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727持込分【総評３件・制限付８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<sst xmlns="http://schemas.openxmlformats.org/spreadsheetml/2006/main" count="624" uniqueCount="430">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</sst>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204510022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Zqb/3V6j4HKPtvilNSjmp0WjQSNyKRaW9uzRCvmo9qdew4muwp0d1jwwuVDbarAjbRgMWUq1ezx/rZqjuTyWpw==" saltValue="Y/oGxKL1hcWD31g2LphCSw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204510022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204510022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204510022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204510022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2020-08-05T23:55:54Z</dcterms:modified>
</cp:coreProperties>
</file>