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726持込分【総評4件・一般8件・指名6件】\04 ＨＰ掲載用\総合評価\214510031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<sst xmlns="http://schemas.openxmlformats.org/spreadsheetml/2006/main" count="514" uniqueCount="375">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</sst>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214510031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TprOIpLyiHU1em/RjqMM+u1hZi++FBJb8g7gf5uzTII78CPKsHSrPQyVGxLpDA/9SkSCsheSeGPvdxJ72fV3Gw==" saltValue="DewniEHm61HDlKA4k2fnw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214510031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214510031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214510031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2021-08-24T04:47:50Z</dcterms:modified>
</cp:coreProperties>
</file>