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【R5早着】\04 HP掲載用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<sst xmlns="http://schemas.openxmlformats.org/spreadsheetml/2006/main" count="515" uniqueCount="373">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</sst>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234510003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234510003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234510003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234510003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2023-02-07T01:13:47Z</dcterms:modified>
</cp:coreProperties>
</file>