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nnt226om\温暖化対策推進課\★★★脱炭素都市推進部★★★\40_脱炭素経営推進課\60_グリーン成長係\10_係事業\20_温室効果ガス削減設備導入支援補助金\R6（2024）\101_決裁（事業開始について）\様式\"/>
    </mc:Choice>
  </mc:AlternateContent>
  <bookViews>
    <workbookView xWindow="840" yWindow="405" windowWidth="19155" windowHeight="7545"/>
  </bookViews>
  <sheets>
    <sheet name="工事後写真" sheetId="1" r:id="rId1"/>
  </sheets>
  <definedNames>
    <definedName name="_xlnm.Print_Area" localSheetId="0">工事後写真!$A$1:$AG$57</definedName>
  </definedNames>
  <calcPr calcId="162913"/>
</workbook>
</file>

<file path=xl/sharedStrings.xml><?xml version="1.0" encoding="utf-8"?>
<sst xmlns="http://schemas.openxmlformats.org/spreadsheetml/2006/main" count="6" uniqueCount="6">
  <si>
    <t>申請者</t>
    <rPh sb="0" eb="3">
      <t>シンセイシャ</t>
    </rPh>
    <phoneticPr fontId="2"/>
  </si>
  <si>
    <t>現況写真</t>
    <rPh sb="0" eb="2">
      <t>ゲンキョウ</t>
    </rPh>
    <rPh sb="2" eb="4">
      <t>シャシン</t>
    </rPh>
    <phoneticPr fontId="2"/>
  </si>
  <si>
    <r>
      <rPr>
        <u/>
        <sz val="22"/>
        <color theme="0" tint="-0.499984740745262"/>
        <rFont val="ＭＳ 明朝"/>
        <family val="1"/>
        <charset val="128"/>
      </rPr>
      <t>設備を設置した建物の外観写真
貼り付け位置</t>
    </r>
    <r>
      <rPr>
        <sz val="22"/>
        <color theme="0" tint="-0.499984740745262"/>
        <rFont val="ＭＳ 明朝"/>
        <family val="1"/>
        <charset val="128"/>
      </rPr>
      <t xml:space="preserve">
</t>
    </r>
    <rPh sb="0" eb="2">
      <t>セツビ</t>
    </rPh>
    <rPh sb="3" eb="5">
      <t>セッチ</t>
    </rPh>
    <rPh sb="7" eb="9">
      <t>タテモノ</t>
    </rPh>
    <rPh sb="10" eb="12">
      <t>ガイカン</t>
    </rPh>
    <rPh sb="12" eb="14">
      <t>シャシン</t>
    </rPh>
    <phoneticPr fontId="2"/>
  </si>
  <si>
    <r>
      <rPr>
        <u/>
        <sz val="22"/>
        <color theme="0" tint="-0.499984740745262"/>
        <rFont val="ＭＳ 明朝"/>
        <family val="1"/>
        <charset val="128"/>
      </rPr>
      <t>設備を設置した場所の現況写真
貼り付け位置</t>
    </r>
    <r>
      <rPr>
        <sz val="22"/>
        <color theme="0" tint="-0.499984740745262"/>
        <rFont val="ＭＳ 明朝"/>
        <family val="1"/>
        <charset val="128"/>
      </rPr>
      <t xml:space="preserve">
</t>
    </r>
    <rPh sb="0" eb="2">
      <t>セツビ</t>
    </rPh>
    <rPh sb="3" eb="5">
      <t>セッチ</t>
    </rPh>
    <rPh sb="7" eb="9">
      <t>バショ</t>
    </rPh>
    <rPh sb="10" eb="12">
      <t>ゲンキョウ</t>
    </rPh>
    <rPh sb="12" eb="14">
      <t>シャシン</t>
    </rPh>
    <phoneticPr fontId="2"/>
  </si>
  <si>
    <t>　工事後写真</t>
    <rPh sb="3" eb="4">
      <t>ゴ</t>
    </rPh>
    <phoneticPr fontId="2"/>
  </si>
  <si>
    <t>仙台市温室効果ガス削減設備導入支援補助金</t>
    <rPh sb="0" eb="3">
      <t>センダイシ</t>
    </rPh>
    <rPh sb="3" eb="7">
      <t>オンシツコウカ</t>
    </rPh>
    <rPh sb="9" eb="11">
      <t>サクゲン</t>
    </rPh>
    <rPh sb="13" eb="15">
      <t>ドウニュウ</t>
    </rPh>
    <rPh sb="15" eb="17">
      <t>シエン</t>
    </rPh>
    <rPh sb="17" eb="20">
      <t>ホジョキン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</si>
</sst>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22"/>
      <color theme="0" tint="-0.499984740745262"/>
      <name val="ＭＳ 明朝"/>
      <family val="1"/>
      <charset val="128"/>
    </font>
    <font>
      <u/>
      <sz val="22"/>
      <color theme="0" tint="-0.49998474074526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0" xfId="0" applyFo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4"/>
  <sheetViews>
    <sheetView showGridLines="0" tabSelected="1" view="pageBreakPreview" zoomScale="60" zoomScaleNormal="100" workbookViewId="0">
      <selection activeCell="A2" sqref="A2:AG2"/>
    </sheetView>
  </sheetViews>
  <sheetFormatPr defaultRowHeight="13.5" x14ac:dyDescent="0.15"/>
  <cols>
    <col min="1" max="94" width="2.625" style="1" customWidth="1"/>
    <col min="95" max="16384" width="9" style="1"/>
  </cols>
  <sheetData>
    <row r="1" spans="1:33" ht="17.25" x14ac:dyDescent="0.15">
      <c r="A1" s="18" t="s">
        <v>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</row>
    <row r="2" spans="1:33" s="4" customFormat="1" ht="17.25" x14ac:dyDescent="0.15">
      <c r="A2" s="18" t="s">
        <v>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</row>
    <row r="3" spans="1:33" ht="14.25" thickBot="1" x14ac:dyDescent="0.2"/>
    <row r="4" spans="1:33" ht="13.5" customHeight="1" x14ac:dyDescent="0.15">
      <c r="B4" s="19" t="s">
        <v>0</v>
      </c>
      <c r="C4" s="20"/>
      <c r="D4" s="20"/>
      <c r="E4" s="23"/>
      <c r="F4" s="24"/>
      <c r="G4" s="24"/>
      <c r="H4" s="24"/>
      <c r="I4" s="24"/>
      <c r="J4" s="24"/>
      <c r="K4" s="24"/>
      <c r="L4" s="24"/>
      <c r="M4" s="24"/>
      <c r="N4" s="24"/>
      <c r="O4" s="25"/>
      <c r="X4" s="19" t="s">
        <v>1</v>
      </c>
      <c r="Y4" s="20"/>
      <c r="Z4" s="20"/>
      <c r="AA4" s="20"/>
      <c r="AB4" s="20"/>
      <c r="AC4" s="20"/>
      <c r="AD4" s="20"/>
      <c r="AE4" s="20"/>
      <c r="AF4" s="30"/>
      <c r="AG4" s="2"/>
    </row>
    <row r="5" spans="1:33" ht="14.25" thickBot="1" x14ac:dyDescent="0.2">
      <c r="B5" s="21"/>
      <c r="C5" s="22"/>
      <c r="D5" s="22"/>
      <c r="E5" s="26"/>
      <c r="F5" s="27"/>
      <c r="G5" s="27"/>
      <c r="H5" s="27"/>
      <c r="I5" s="27"/>
      <c r="J5" s="27"/>
      <c r="K5" s="27"/>
      <c r="L5" s="27"/>
      <c r="M5" s="27"/>
      <c r="N5" s="27"/>
      <c r="O5" s="28"/>
      <c r="X5" s="21"/>
      <c r="Y5" s="22"/>
      <c r="Z5" s="22"/>
      <c r="AA5" s="22"/>
      <c r="AB5" s="22"/>
      <c r="AC5" s="22"/>
      <c r="AD5" s="22"/>
      <c r="AE5" s="22"/>
      <c r="AF5" s="31"/>
      <c r="AG5" s="2"/>
    </row>
    <row r="6" spans="1:33" ht="13.5" customHeight="1" x14ac:dyDescent="0.15"/>
    <row r="7" spans="1:33" s="4" customFormat="1" x14ac:dyDescent="0.15">
      <c r="AC7" s="6"/>
      <c r="AD7" s="6"/>
      <c r="AE7" s="6"/>
      <c r="AF7" s="6"/>
    </row>
    <row r="8" spans="1:33" s="4" customFormat="1" ht="14.25" x14ac:dyDescent="0.15">
      <c r="D8" s="29"/>
      <c r="E8" s="29"/>
      <c r="F8" s="29"/>
      <c r="G8" s="29"/>
      <c r="H8" s="3"/>
      <c r="I8" s="3"/>
      <c r="J8" s="3"/>
      <c r="K8" s="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6"/>
    </row>
    <row r="9" spans="1:33" s="4" customFormat="1" x14ac:dyDescent="0.15">
      <c r="D9" s="5"/>
      <c r="E9" s="9" t="s">
        <v>2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1"/>
      <c r="AE9" s="1"/>
      <c r="AF9" s="6"/>
    </row>
    <row r="10" spans="1:33" s="4" customFormat="1" x14ac:dyDescent="0.15">
      <c r="D10" s="5"/>
      <c r="E10" s="12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4"/>
      <c r="AE10" s="1"/>
      <c r="AF10" s="6"/>
    </row>
    <row r="11" spans="1:33" s="4" customFormat="1" x14ac:dyDescent="0.15">
      <c r="D11" s="5"/>
      <c r="E11" s="12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4"/>
      <c r="AE11" s="1"/>
      <c r="AF11" s="6"/>
    </row>
    <row r="12" spans="1:33" s="4" customFormat="1" x14ac:dyDescent="0.15">
      <c r="D12" s="5"/>
      <c r="E12" s="12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4"/>
      <c r="AE12" s="1"/>
      <c r="AF12" s="6"/>
    </row>
    <row r="13" spans="1:33" s="4" customFormat="1" x14ac:dyDescent="0.15">
      <c r="D13" s="5"/>
      <c r="E13" s="12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4"/>
      <c r="AE13" s="1"/>
      <c r="AF13" s="6"/>
    </row>
    <row r="14" spans="1:33" s="4" customFormat="1" x14ac:dyDescent="0.15">
      <c r="D14" s="5"/>
      <c r="E14" s="12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4"/>
      <c r="AE14" s="1"/>
      <c r="AF14" s="6"/>
    </row>
    <row r="15" spans="1:33" x14ac:dyDescent="0.15">
      <c r="D15" s="5"/>
      <c r="E15" s="12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4"/>
      <c r="AF15" s="5"/>
    </row>
    <row r="16" spans="1:33" x14ac:dyDescent="0.15">
      <c r="D16" s="5"/>
      <c r="E16" s="12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4"/>
      <c r="AF16" s="5"/>
    </row>
    <row r="17" spans="4:32" x14ac:dyDescent="0.15">
      <c r="D17" s="5"/>
      <c r="E17" s="12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4"/>
      <c r="AF17" s="5"/>
    </row>
    <row r="18" spans="4:32" x14ac:dyDescent="0.15">
      <c r="D18" s="5"/>
      <c r="E18" s="12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4"/>
      <c r="AF18" s="5"/>
    </row>
    <row r="19" spans="4:32" x14ac:dyDescent="0.15">
      <c r="D19" s="5"/>
      <c r="E19" s="12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4"/>
      <c r="AF19" s="5"/>
    </row>
    <row r="20" spans="4:32" x14ac:dyDescent="0.15">
      <c r="D20" s="5"/>
      <c r="E20" s="12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4"/>
      <c r="AF20" s="5"/>
    </row>
    <row r="21" spans="4:32" x14ac:dyDescent="0.15">
      <c r="D21" s="5"/>
      <c r="E21" s="12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4"/>
      <c r="AF21" s="5"/>
    </row>
    <row r="22" spans="4:32" x14ac:dyDescent="0.15">
      <c r="D22" s="5"/>
      <c r="E22" s="12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4"/>
      <c r="AF22" s="5"/>
    </row>
    <row r="23" spans="4:32" x14ac:dyDescent="0.15">
      <c r="D23" s="5"/>
      <c r="E23" s="12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4"/>
      <c r="AF23" s="5"/>
    </row>
    <row r="24" spans="4:32" x14ac:dyDescent="0.15">
      <c r="D24" s="5"/>
      <c r="E24" s="12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4"/>
      <c r="AF24" s="5"/>
    </row>
    <row r="25" spans="4:32" x14ac:dyDescent="0.15">
      <c r="D25" s="5"/>
      <c r="E25" s="12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4"/>
      <c r="AF25" s="5"/>
    </row>
    <row r="26" spans="4:32" x14ac:dyDescent="0.15">
      <c r="D26" s="5"/>
      <c r="E26" s="12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4"/>
      <c r="AF26" s="5"/>
    </row>
    <row r="27" spans="4:32" x14ac:dyDescent="0.15">
      <c r="D27" s="5"/>
      <c r="E27" s="12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4"/>
      <c r="AF27" s="5"/>
    </row>
    <row r="28" spans="4:32" x14ac:dyDescent="0.15">
      <c r="D28" s="5"/>
      <c r="E28" s="12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4"/>
      <c r="AF28" s="5"/>
    </row>
    <row r="29" spans="4:32" x14ac:dyDescent="0.15">
      <c r="D29" s="5"/>
      <c r="E29" s="15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7"/>
      <c r="AF29" s="5"/>
    </row>
    <row r="30" spans="4:32" s="4" customFormat="1" ht="13.5" customHeight="1" x14ac:dyDescent="0.15">
      <c r="D30" s="6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F30" s="6"/>
    </row>
    <row r="31" spans="4:32" s="4" customFormat="1" ht="13.5" customHeight="1" x14ac:dyDescent="0.15">
      <c r="D31" s="6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F31" s="6"/>
    </row>
    <row r="32" spans="4:32" s="4" customFormat="1" ht="13.5" customHeight="1" x14ac:dyDescent="0.15">
      <c r="D32" s="6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F32" s="6"/>
    </row>
    <row r="33" spans="2:32" x14ac:dyDescent="0.1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</row>
    <row r="34" spans="2:32" ht="13.5" customHeight="1" x14ac:dyDescent="0.15">
      <c r="E34" s="9" t="s">
        <v>3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1"/>
    </row>
    <row r="35" spans="2:32" x14ac:dyDescent="0.15">
      <c r="E35" s="12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4"/>
    </row>
    <row r="36" spans="2:32" x14ac:dyDescent="0.15">
      <c r="E36" s="12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4"/>
    </row>
    <row r="37" spans="2:32" x14ac:dyDescent="0.15">
      <c r="E37" s="12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4"/>
    </row>
    <row r="38" spans="2:32" x14ac:dyDescent="0.15">
      <c r="E38" s="12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4"/>
    </row>
    <row r="39" spans="2:32" x14ac:dyDescent="0.15">
      <c r="E39" s="12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4"/>
    </row>
    <row r="40" spans="2:32" x14ac:dyDescent="0.15">
      <c r="E40" s="12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4"/>
    </row>
    <row r="41" spans="2:32" x14ac:dyDescent="0.15">
      <c r="E41" s="12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4"/>
    </row>
    <row r="42" spans="2:32" x14ac:dyDescent="0.15">
      <c r="E42" s="12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4"/>
    </row>
    <row r="43" spans="2:32" x14ac:dyDescent="0.15">
      <c r="E43" s="12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4"/>
    </row>
    <row r="44" spans="2:32" x14ac:dyDescent="0.15">
      <c r="E44" s="12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4"/>
    </row>
    <row r="45" spans="2:32" x14ac:dyDescent="0.15">
      <c r="E45" s="12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4"/>
    </row>
    <row r="46" spans="2:32" x14ac:dyDescent="0.15">
      <c r="E46" s="12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4"/>
    </row>
    <row r="47" spans="2:32" x14ac:dyDescent="0.15">
      <c r="E47" s="12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4"/>
    </row>
    <row r="48" spans="2:32" x14ac:dyDescent="0.15">
      <c r="E48" s="12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4"/>
    </row>
    <row r="49" spans="5:30" x14ac:dyDescent="0.15">
      <c r="E49" s="12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4"/>
    </row>
    <row r="50" spans="5:30" x14ac:dyDescent="0.15">
      <c r="E50" s="12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4"/>
    </row>
    <row r="51" spans="5:30" x14ac:dyDescent="0.15">
      <c r="E51" s="12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4"/>
    </row>
    <row r="52" spans="5:30" x14ac:dyDescent="0.15">
      <c r="E52" s="12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4"/>
    </row>
    <row r="53" spans="5:30" x14ac:dyDescent="0.15">
      <c r="E53" s="12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4"/>
    </row>
    <row r="54" spans="5:30" x14ac:dyDescent="0.15">
      <c r="E54" s="15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7"/>
    </row>
  </sheetData>
  <mergeCells count="8">
    <mergeCell ref="E34:AD54"/>
    <mergeCell ref="A1:AG1"/>
    <mergeCell ref="B4:D5"/>
    <mergeCell ref="E4:O5"/>
    <mergeCell ref="E9:AD29"/>
    <mergeCell ref="D8:G8"/>
    <mergeCell ref="X4:AF5"/>
    <mergeCell ref="A2:AG2"/>
  </mergeCells>
  <phoneticPr fontId="2"/>
  <dataValidations disablePrompts="1" count="1">
    <dataValidation allowBlank="1" showInputMessage="1" showErrorMessage="1" prompt="申請者名をフルネームで記入してください。_x000a_「様」などは記入しないでください。" sqref="E4:O5"/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&amp;L&amp;"ＭＳ 明朝,標準"様式第１６号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工事後写真</vt:lpstr>
      <vt:lpstr>工事後写真!Print_Area</vt:lpstr>
    </vt:vector>
  </TitlesOfParts>
  <Company>仙台市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2022-03-29T06:49:49Z</cp:lastPrinted>
  <dcterms:created xsi:type="dcterms:W3CDTF">2017-01-12T08:54:59Z</dcterms:created>
  <dcterms:modified xsi:type="dcterms:W3CDTF">2024-04-01T02:13:05Z</dcterms:modified>
</cp:coreProperties>
</file>