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kannt226om\温暖化対策推進課\★★★脱炭素都市推進部★★★\30_脱炭素政策課\60_脱炭素ライフ係\10_係事業\13_せんだい健幸省エネ住宅補助金（部分改修）\R7(2025)\00_R8向け\01_要綱\"/>
    </mc:Choice>
  </mc:AlternateContent>
  <xr:revisionPtr revIDLastSave="0" documentId="13_ncr:1_{CB10F248-9A53-4361-AE00-A96925AB9C33}" xr6:coauthVersionLast="47" xr6:coauthVersionMax="47" xr10:uidLastSave="{00000000-0000-0000-0000-000000000000}"/>
  <bookViews>
    <workbookView xWindow="-120" yWindow="-120" windowWidth="29040" windowHeight="15720" xr2:uid="{00000000-000D-0000-FFFF-FFFF00000000}"/>
  </bookViews>
  <sheets>
    <sheet name="工事箇所 (窓断熱) " sheetId="1" r:id="rId1"/>
    <sheet name="工事箇所 (窓以外)" sheetId="2" r:id="rId2"/>
    <sheet name="工事箇所 (LED)新規" sheetId="3" r:id="rId3"/>
    <sheet name="いろいろ" sheetId="4" state="hidden" r:id="rId4"/>
  </sheets>
  <definedNames>
    <definedName name="_xlnm.Print_Area" localSheetId="3">いろいろ!$A$1:$AN$606</definedName>
    <definedName name="_xlnm.Print_Area" localSheetId="2">'工事箇所 (LED)新規'!$A$1:$AN$64</definedName>
    <definedName name="_xlnm.Print_Area" localSheetId="1">'工事箇所 (窓以外)'!$A$1:$AM$64</definedName>
    <definedName name="_xlnm.Print_Area" localSheetId="0">'工事箇所 (窓断熱) '!$A$1:$AK$65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<sst xmlns="http://schemas.openxmlformats.org/spreadsheetml/2006/main" count="209" uniqueCount="27">
  <si>
    <t>工事箇所番号</t>
    <rPh sb="0" eb="2">
      <t>コウジ</t>
    </rPh>
    <rPh sb="2" eb="4">
      <t>カショ</t>
    </rPh>
    <rPh sb="4" eb="6">
      <t>バンゴウ</t>
    </rPh>
    <phoneticPr fontId="2"/>
  </si>
  <si>
    <r>
      <t>　　　 
　　　</t>
    </r>
    <r>
      <rPr>
        <u/>
        <sz val="22"/>
        <color theme="0" tint="-0.499984740745262"/>
        <rFont val="ＭＳ 明朝"/>
        <family val="1"/>
        <charset val="128"/>
      </rPr>
      <t>工事前写真貼り付け位置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
・窓断熱改修の場合は、窓ごとに室内から撮影してください。</t>
    </r>
    <rPh sb="11" eb="13">
      <t>コウジ</t>
    </rPh>
    <rPh sb="13" eb="14">
      <t>マエ</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87" eb="89">
      <t>ホジョ</t>
    </rPh>
    <rPh sb="89" eb="91">
      <t>タイショウ</t>
    </rPh>
    <rPh sb="91" eb="93">
      <t>キキ</t>
    </rPh>
    <rPh sb="93" eb="94">
      <t>トウ</t>
    </rPh>
    <phoneticPr fontId="2"/>
  </si>
  <si>
    <t>【工事前】</t>
    <rPh sb="1" eb="3">
      <t>コウジ</t>
    </rPh>
    <rPh sb="3" eb="4">
      <t>マエ</t>
    </rPh>
    <phoneticPr fontId="2"/>
  </si>
  <si>
    <t>補助対象機器等全体</t>
    <rPh sb="0" eb="2">
      <t>ホジョ</t>
    </rPh>
    <rPh sb="2" eb="4">
      <t>タイショウ</t>
    </rPh>
    <rPh sb="4" eb="6">
      <t>キキ</t>
    </rPh>
    <rPh sb="6" eb="7">
      <t>ナド</t>
    </rPh>
    <rPh sb="7" eb="9">
      <t>ゼンタイ</t>
    </rPh>
    <phoneticPr fontId="2"/>
  </si>
  <si>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・様式第２号別紙１を補助対象機器等に貼り付けて撮影してください。
・窓断熱改修の場合は、窓ごとに室内から撮影してください。</t>
    </r>
    <rPh sb="11" eb="13">
      <t>コウジ</t>
    </rPh>
    <rPh sb="13" eb="14">
      <t>ゴ</t>
    </rPh>
    <rPh sb="14" eb="16">
      <t>シャシン</t>
    </rPh>
    <rPh sb="16" eb="17">
      <t>ハ</t>
    </rPh>
    <rPh sb="18" eb="19">
      <t>ツ</t>
    </rPh>
    <rPh sb="20" eb="22">
      <t>イチ</t>
    </rPh>
    <rPh sb="24" eb="26">
      <t>シャシン</t>
    </rPh>
    <rPh sb="28" eb="29">
      <t>ツギ</t>
    </rPh>
    <rPh sb="30" eb="32">
      <t>ヨウケン</t>
    </rPh>
    <rPh sb="33" eb="34">
      <t>ミ</t>
    </rPh>
    <rPh sb="39" eb="41">
      <t>サツエイ</t>
    </rPh>
    <rPh sb="49" eb="51">
      <t>ヨウケン</t>
    </rPh>
    <rPh sb="52" eb="53">
      <t>ミ</t>
    </rPh>
    <rPh sb="59" eb="61">
      <t>バアイ</t>
    </rPh>
    <rPh sb="63" eb="66">
      <t>ホジョキン</t>
    </rPh>
    <rPh sb="67" eb="69">
      <t>コウフ</t>
    </rPh>
    <rPh sb="87" eb="89">
      <t>ホジョ</t>
    </rPh>
    <rPh sb="89" eb="91">
      <t>タイショウ</t>
    </rPh>
    <rPh sb="91" eb="93">
      <t>キキ</t>
    </rPh>
    <rPh sb="93" eb="94">
      <t>トウ</t>
    </rPh>
    <phoneticPr fontId="2"/>
  </si>
  <si>
    <t>【工事後】</t>
    <rPh sb="1" eb="3">
      <t>コウジ</t>
    </rPh>
    <rPh sb="3" eb="4">
      <t>ゴ</t>
    </rPh>
    <phoneticPr fontId="2"/>
  </si>
  <si>
    <r>
      <t xml:space="preserve">
　　</t>
    </r>
    <r>
      <rPr>
        <u/>
        <sz val="22"/>
        <color theme="0" tint="-0.499984740745262"/>
        <rFont val="ＭＳ 明朝"/>
        <family val="1"/>
        <charset val="128"/>
      </rPr>
      <t xml:space="preserve">工事後拡大写真貼り付け位置
</t>
    </r>
    <r>
      <rPr>
        <sz val="22"/>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・機器銘板やラベルなどの文字が読み取れるように撮影してください。</t>
    </r>
    <rPh sb="5" eb="7">
      <t>コウジ</t>
    </rPh>
    <rPh sb="7" eb="8">
      <t>ゴ</t>
    </rPh>
    <rPh sb="8" eb="10">
      <t>カクダイ</t>
    </rPh>
    <rPh sb="74" eb="76">
      <t>キキ</t>
    </rPh>
    <rPh sb="76" eb="78">
      <t>メイバン</t>
    </rPh>
    <rPh sb="85" eb="87">
      <t>モジ</t>
    </rPh>
    <rPh sb="88" eb="89">
      <t>ヨ</t>
    </rPh>
    <rPh sb="90" eb="91">
      <t>ト</t>
    </rPh>
    <rPh sb="96" eb="98">
      <t>サツエイ</t>
    </rPh>
    <phoneticPr fontId="2"/>
  </si>
  <si>
    <t>補助対象機器等拡大</t>
    <rPh sb="0" eb="2">
      <t>ホジョ</t>
    </rPh>
    <rPh sb="2" eb="4">
      <t>タイショウ</t>
    </rPh>
    <rPh sb="4" eb="6">
      <t>キキ</t>
    </rPh>
    <rPh sb="6" eb="7">
      <t>ナド</t>
    </rPh>
    <rPh sb="7" eb="9">
      <t>カクダイ</t>
    </rPh>
    <phoneticPr fontId="2"/>
  </si>
  <si>
    <t>（機器銘板、ラベルなど）</t>
    <rPh sb="1" eb="3">
      <t>キキ</t>
    </rPh>
    <rPh sb="3" eb="5">
      <t>メイバン</t>
    </rPh>
    <phoneticPr fontId="2"/>
  </si>
  <si>
    <t>※断熱材の種類、厚さを分かる範囲で記載</t>
    <phoneticPr fontId="2"/>
  </si>
  <si>
    <t>断熱材の種類・厚さ</t>
    <rPh sb="0" eb="3">
      <t>ダンネツザイ</t>
    </rPh>
    <rPh sb="4" eb="6">
      <t>シュルイ</t>
    </rPh>
    <rPh sb="7" eb="8">
      <t>アツ</t>
    </rPh>
    <phoneticPr fontId="2"/>
  </si>
  <si>
    <t xml:space="preserve">※断熱材の種類、厚さを必ず記載
※施工する断熱材を全て記載
</t>
    <rPh sb="11" eb="12">
      <t>カナラ</t>
    </rPh>
    <phoneticPr fontId="2"/>
  </si>
  <si>
    <t>LED</t>
    <phoneticPr fontId="13"/>
  </si>
  <si>
    <t>申請者</t>
    <rPh sb="0" eb="3">
      <t>シンセイシャ</t>
    </rPh>
    <phoneticPr fontId="2"/>
  </si>
  <si>
    <t>様式第４号－２</t>
  </si>
  <si>
    <t>せんだい健幸省エネ住宅補助金(部分改修向け)　工事写真</t>
    <phoneticPr fontId="2"/>
  </si>
  <si>
    <t>天井屋根</t>
  </si>
  <si>
    <t>窓</t>
    <rPh sb="0" eb="1">
      <t>マド</t>
    </rPh>
    <phoneticPr fontId="13"/>
  </si>
  <si>
    <r>
      <t>　　　 
工事前写真貼り付け位置
　</t>
    </r>
    <r>
      <rPr>
        <u/>
        <sz val="22"/>
        <color theme="0" tint="-0.499984740745262"/>
        <rFont val="ＭＳ 明朝"/>
        <family val="1"/>
        <charset val="128"/>
      </rPr>
      <t xml:space="preserve">
</t>
    </r>
    <r>
      <rPr>
        <b/>
        <u/>
        <sz val="13"/>
        <color theme="0" tint="-0.499984740745262"/>
        <rFont val="ＭＳ 明朝"/>
        <family val="1"/>
        <charset val="128"/>
      </rPr>
      <t xml:space="preserve">
</t>
    </r>
    <phoneticPr fontId="2"/>
  </si>
  <si>
    <r>
      <t>※要件を満たしていない場合は、</t>
    </r>
    <r>
      <rPr>
        <u/>
        <sz val="11"/>
        <color theme="1"/>
        <rFont val="ＭＳ 明朝"/>
        <family val="1"/>
        <charset val="128"/>
      </rPr>
      <t>補助金を交付できません</t>
    </r>
    <r>
      <rPr>
        <sz val="11"/>
        <color theme="1"/>
        <rFont val="ＭＳ 明朝"/>
        <family val="1"/>
        <charset val="128"/>
      </rPr>
      <t>。</t>
    </r>
    <phoneticPr fontId="13"/>
  </si>
  <si>
    <r>
      <t>※要件を満たしていない場合は、</t>
    </r>
    <r>
      <rPr>
        <u/>
        <sz val="11"/>
        <color theme="1"/>
        <rFont val="ＭＳ 明朝"/>
        <family val="1"/>
        <charset val="128"/>
      </rPr>
      <t>補助金を交付できません。</t>
    </r>
    <phoneticPr fontId="13"/>
  </si>
  <si>
    <t>※写真が分かり難い場合は再提出をお願いする場合があります。</t>
    <phoneticPr fontId="2"/>
  </si>
  <si>
    <t>工事後写真貼り付け位置</t>
    <phoneticPr fontId="2"/>
  </si>
  <si>
    <t xml:space="preserve">工事前写真貼り付け位置
</t>
    <phoneticPr fontId="2"/>
  </si>
  <si>
    <r>
      <t>工事後写真貼り付け位置　　　</t>
    </r>
    <r>
      <rPr>
        <b/>
        <u/>
        <sz val="22"/>
        <color theme="0" tint="-0.499984740745262"/>
        <rFont val="ＭＳ 明朝"/>
        <family val="1"/>
        <charset val="128"/>
      </rPr>
      <t xml:space="preserve">
</t>
    </r>
    <r>
      <rPr>
        <sz val="13"/>
        <color theme="0" tint="-0.499984740745262"/>
        <rFont val="ＭＳ 明朝"/>
        <family val="1"/>
        <charset val="128"/>
      </rPr>
      <t/>
    </r>
    <phoneticPr fontId="2"/>
  </si>
  <si>
    <r>
      <rPr>
        <sz val="22"/>
        <color theme="0" tint="-0.499984740745262"/>
        <rFont val="ＭＳ 明朝"/>
        <family val="1"/>
        <charset val="128"/>
      </rPr>
      <t>交換後設備写真貼り付け位置</t>
    </r>
    <r>
      <rPr>
        <sz val="11"/>
        <color theme="0" tint="-0.499984740745262"/>
        <rFont val="ＭＳ 明朝"/>
        <family val="1"/>
        <charset val="128"/>
      </rPr>
      <t xml:space="preserve">
</t>
    </r>
    <r>
      <rPr>
        <sz val="12"/>
        <color theme="0" tint="-0.499984740745262"/>
        <rFont val="ＭＳ 明朝"/>
        <family val="1"/>
        <charset val="128"/>
      </rPr>
      <t>・設備全体が見えるように撮影してください
・照明器具の形状がわかるようカバーは取り外して撮影してください
・天井等周囲の状況がわかるように撮影してください</t>
    </r>
    <rPh sb="2" eb="3">
      <t>ゴ</t>
    </rPh>
    <phoneticPr fontId="13"/>
  </si>
  <si>
    <r>
      <rPr>
        <sz val="22"/>
        <color theme="0" tint="-0.499984740745262"/>
        <rFont val="ＭＳ 明朝"/>
        <family val="1"/>
        <charset val="128"/>
      </rPr>
      <t>交換前設備写真貼り付け位置</t>
    </r>
    <r>
      <rPr>
        <sz val="11"/>
        <color theme="0" tint="-0.499984740745262"/>
        <rFont val="ＭＳ 明朝"/>
        <family val="1"/>
        <charset val="128"/>
      </rPr>
      <t xml:space="preserve">
</t>
    </r>
    <r>
      <rPr>
        <sz val="12"/>
        <color theme="0" tint="-0.499984740745262"/>
        <rFont val="ＭＳ 明朝"/>
        <family val="1"/>
        <charset val="128"/>
      </rPr>
      <t>・設備全体が見えるように撮影してください
・照明器具の形状がわかるようカバーは取り外して撮影してください
・蛍光灯や電球等は外さずに撮影してください
・天井等周囲の状況がわかるように撮影してください</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</si>
</sst>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font>
    <font>
      <sz val="11"/>
      <color theme="1"/>
      <name val="ＭＳ 明朝"/>
      <family val="1"/>
      <charset val="128"/>
    </font>
    <font>
      <sz val="6"/>
      <name val="游ゴシック"/>
      <family val="2"/>
      <charset val="128"/>
      <scheme val="minor"/>
    </font>
    <font>
      <sz val="16"/>
      <color theme="1"/>
      <name val="ＭＳ 明朝"/>
      <family val="1"/>
      <charset val="128"/>
    </font>
    <font>
      <sz val="16"/>
      <color rgb="FFFF0000"/>
      <name val="ＭＳ 明朝"/>
      <family val="1"/>
      <charset val="128"/>
    </font>
    <font>
      <sz val="12"/>
      <color theme="1"/>
      <name val="ＭＳ 明朝"/>
      <family val="1"/>
      <charset val="128"/>
    </font>
    <font>
      <sz val="22"/>
      <color theme="0" tint="-0.499984740745262"/>
      <name val="ＭＳ 明朝"/>
      <family val="1"/>
      <charset val="128"/>
    </font>
    <font>
      <u/>
      <sz val="22"/>
      <color theme="0" tint="-0.499984740745262"/>
      <name val="ＭＳ 明朝"/>
      <family val="1"/>
      <charset val="128"/>
    </font>
    <font>
      <b/>
      <u/>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sz val="14"/>
      <color theme="1"/>
      <name val="ＭＳ 明朝"/>
      <family val="1"/>
      <charset val="128"/>
    </font>
    <font>
      <b/>
      <u/>
      <sz val="13"/>
      <color theme="0" tint="-0.499984740745262"/>
      <name val="ＭＳ 明朝"/>
      <family val="1"/>
      <charset val="128"/>
    </font>
    <font>
      <sz val="6"/>
      <name val="ＭＳ Ｐゴシック"/>
      <family val="3"/>
      <charset val="128"/>
    </font>
    <font>
      <sz val="11"/>
      <color theme="1"/>
      <name val="游ゴシック"/>
      <family val="2"/>
      <charset val="128"/>
      <scheme val="minor"/>
    </font>
    <font>
      <sz val="12"/>
      <color theme="0" tint="-0.499984740745262"/>
      <name val="ＭＳ 明朝"/>
      <family val="1"/>
      <charset val="128"/>
    </font>
    <font>
      <sz val="11"/>
      <color theme="1"/>
      <name val="ＭＳ ゴシック"/>
      <family val="3"/>
      <charset val="128"/>
    </font>
    <font>
      <sz val="20"/>
      <color theme="0" tint="-0.499984740745262"/>
      <name val="ＭＳ 明朝"/>
      <family val="1"/>
      <charset val="128"/>
    </font>
    <font>
      <sz val="11"/>
      <color theme="0" tint="-0.499984740745262"/>
      <name val="ＭＳ 明朝"/>
      <family val="1"/>
      <charset val="128"/>
    </font>
    <font>
      <u/>
      <sz val="11"/>
      <color theme="1"/>
      <name val="ＭＳ 明朝"/>
      <family val="1"/>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alignment vertical="center"/>
    </xf>
    <xf numFmtId="0" fontId="14" fillId="0" borderId="0">
      <alignment vertical="center"/>
    </xf>
  </cellStyleXfs>
  <cellXfs count="11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vertical="top" wrapText="1"/>
    </xf>
    <xf numFmtId="0" fontId="1"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lignment vertical="center"/>
    </xf>
    <xf numFmtId="0" fontId="1" fillId="0" borderId="15" xfId="0" applyFont="1" applyBorder="1" applyAlignment="1">
      <alignment horizontal="center" vertical="center" wrapText="1"/>
    </xf>
    <xf numFmtId="0" fontId="1" fillId="0" borderId="2" xfId="0" applyFont="1" applyBorder="1" applyAlignment="1">
      <alignment vertical="top" wrapText="1"/>
    </xf>
    <xf numFmtId="0" fontId="11" fillId="0" borderId="0" xfId="0" applyFont="1">
      <alignment vertical="center"/>
    </xf>
    <xf numFmtId="0" fontId="11" fillId="0" borderId="0" xfId="0" applyFont="1" applyAlignment="1">
      <alignment horizontal="left" vertical="center"/>
    </xf>
    <xf numFmtId="0" fontId="4" fillId="0" borderId="0" xfId="0" applyFont="1">
      <alignment vertical="center"/>
    </xf>
    <xf numFmtId="0" fontId="6" fillId="0" borderId="0" xfId="0" applyFont="1" applyAlignment="1">
      <alignment horizontal="left" vertical="center"/>
    </xf>
    <xf numFmtId="0" fontId="5" fillId="0" borderId="0" xfId="0" applyFont="1" applyAlignment="1">
      <alignment vertical="top"/>
    </xf>
    <xf numFmtId="0" fontId="16" fillId="0" borderId="0" xfId="0" applyFont="1">
      <alignment vertical="center"/>
    </xf>
    <xf numFmtId="0" fontId="10" fillId="0" borderId="0" xfId="0" applyFont="1" applyAlignment="1">
      <alignment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17"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left"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0" xfId="0" applyFont="1" applyAlignment="1">
      <alignmen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0" xfId="0" applyFont="1">
      <alignment vertic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cellXfs>
  <cellStyles count="2">
    <cellStyle name="標準" xfId="0" builtinId="0" customBuiltin="1"/>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95250</xdr:colOff>
      <xdr:row>22</xdr:row>
      <xdr:rowOff>68034</xdr:rowOff>
    </xdr:from>
    <xdr:to>
      <xdr:col>35</xdr:col>
      <xdr:colOff>68036</xdr:colOff>
      <xdr:row>29</xdr:row>
      <xdr:rowOff>54429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19893" y="4000498"/>
          <a:ext cx="5891893" cy="1224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要件を満たしていない場合は補助金を交付できません。</a:t>
          </a:r>
          <a:endParaRPr kumimoji="1" lang="en-US" altLang="ja-JP" sz="1400">
            <a:solidFill>
              <a:schemeClr val="bg1">
                <a:lumMod val="50000"/>
              </a:schemeClr>
            </a:solidFill>
            <a:latin typeface="ＭＳ Ｐゴシック" panose="020B0600070205080204" pitchFamily="50" charset="-128"/>
            <a:ea typeface="ＭＳ Ｐゴシック" panose="020B0600070205080204" pitchFamily="50" charset="-128"/>
          </a:endParaRPr>
        </a:p>
        <a:p>
          <a:pPr algn="ct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・窓断熱改修の場合、</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窓ごとに室内から撮影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ct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・窓断熱改修の場合、</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窓全体（サッシ部分も含む）を撮影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endParaRPr kumimoji="1" lang="en-US" altLang="ja-JP" sz="1400">
            <a:solidFill>
              <a:schemeClr val="bg1">
                <a:lumMod val="50000"/>
              </a:schemeClr>
            </a:solidFill>
            <a:latin typeface="ＭＳ Ｐゴシック" panose="020B0600070205080204" pitchFamily="50" charset="-128"/>
            <a:ea typeface="ＭＳ Ｐゴシック" panose="020B0600070205080204" pitchFamily="50" charset="-128"/>
          </a:endParaRPr>
        </a:p>
        <a:p>
          <a:pPr algn="ct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・カーテンや障子等、窓を覆っているものは全て取り外して撮影してください。</a:t>
          </a:r>
        </a:p>
      </xdr:txBody>
    </xdr:sp>
    <xdr:clientData/>
  </xdr:twoCellAnchor>
  <xdr:twoCellAnchor>
    <xdr:from>
      <xdr:col>8</xdr:col>
      <xdr:colOff>190499</xdr:colOff>
      <xdr:row>48</xdr:row>
      <xdr:rowOff>122464</xdr:rowOff>
    </xdr:from>
    <xdr:to>
      <xdr:col>35</xdr:col>
      <xdr:colOff>95249</xdr:colOff>
      <xdr:row>56</xdr:row>
      <xdr:rowOff>43542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823356" y="8763000"/>
          <a:ext cx="5415643" cy="1336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endParaRP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・窓断熱改修の場合は、</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窓ごとに室内から撮影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・内窓設置の場合、</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内窓を半分開ける等して二重窓が確認</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できるよう撮影してください。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工事前と同じ角度から撮影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20</xdr:row>
      <xdr:rowOff>66456</xdr:rowOff>
    </xdr:from>
    <xdr:to>
      <xdr:col>38</xdr:col>
      <xdr:colOff>171450</xdr:colOff>
      <xdr:row>25</xdr:row>
      <xdr:rowOff>66675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762250" y="3562131"/>
          <a:ext cx="5010150" cy="8574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仕上等を撤去し断熱施工する直前を撮影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13</xdr:col>
      <xdr:colOff>68035</xdr:colOff>
      <xdr:row>50</xdr:row>
      <xdr:rowOff>60926</xdr:rowOff>
    </xdr:from>
    <xdr:to>
      <xdr:col>37</xdr:col>
      <xdr:colOff>95249</xdr:colOff>
      <xdr:row>57</xdr:row>
      <xdr:rowOff>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721428" y="8973605"/>
          <a:ext cx="4925785" cy="1204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仕上材施工前の断熱材を撮影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・同じ箇所に断熱材を複数使用する場合は、使用する断熱材が全て見えるように撮影してください</a:t>
          </a:r>
        </a:p>
        <a:p>
          <a:pPr algn="l"/>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176893</xdr:colOff>
      <xdr:row>83</xdr:row>
      <xdr:rowOff>149680</xdr:rowOff>
    </xdr:from>
    <xdr:ext cx="1632858" cy="100925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6893" y="140561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149</xdr:row>
      <xdr:rowOff>149680</xdr:rowOff>
    </xdr:from>
    <xdr:ext cx="1632858" cy="1009251"/>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76893" y="252766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215</xdr:row>
      <xdr:rowOff>149680</xdr:rowOff>
    </xdr:from>
    <xdr:ext cx="1632858" cy="1009251"/>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76893" y="364970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281</xdr:row>
      <xdr:rowOff>149680</xdr:rowOff>
    </xdr:from>
    <xdr:ext cx="1632858" cy="1009251"/>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76893" y="477175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347</xdr:row>
      <xdr:rowOff>149680</xdr:rowOff>
    </xdr:from>
    <xdr:ext cx="1632858" cy="1009251"/>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76893" y="589379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413</xdr:row>
      <xdr:rowOff>149680</xdr:rowOff>
    </xdr:from>
    <xdr:ext cx="1632858" cy="1009251"/>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76893" y="701584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479</xdr:row>
      <xdr:rowOff>149680</xdr:rowOff>
    </xdr:from>
    <xdr:ext cx="1632858" cy="1009251"/>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76893" y="813788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545</xdr:row>
      <xdr:rowOff>149680</xdr:rowOff>
    </xdr:from>
    <xdr:ext cx="1632858" cy="1009251"/>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76893" y="925993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176893</xdr:colOff>
      <xdr:row>83</xdr:row>
      <xdr:rowOff>149680</xdr:rowOff>
    </xdr:from>
    <xdr:ext cx="1632858" cy="100925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76893" y="144562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149</xdr:row>
      <xdr:rowOff>149680</xdr:rowOff>
    </xdr:from>
    <xdr:ext cx="1632858" cy="1009251"/>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76893" y="256766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215</xdr:row>
      <xdr:rowOff>149680</xdr:rowOff>
    </xdr:from>
    <xdr:ext cx="1632858" cy="1009251"/>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76893" y="368971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281</xdr:row>
      <xdr:rowOff>149680</xdr:rowOff>
    </xdr:from>
    <xdr:ext cx="1632858" cy="1009251"/>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76893" y="481175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347</xdr:row>
      <xdr:rowOff>149680</xdr:rowOff>
    </xdr:from>
    <xdr:ext cx="1632858" cy="1009251"/>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76893" y="593380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413</xdr:row>
      <xdr:rowOff>149680</xdr:rowOff>
    </xdr:from>
    <xdr:ext cx="1632858" cy="1009251"/>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76893" y="705584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479</xdr:row>
      <xdr:rowOff>149680</xdr:rowOff>
    </xdr:from>
    <xdr:ext cx="1632858" cy="1009251"/>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76893" y="8177893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oneCellAnchor>
    <xdr:from>
      <xdr:col>0</xdr:col>
      <xdr:colOff>176893</xdr:colOff>
      <xdr:row>545</xdr:row>
      <xdr:rowOff>149680</xdr:rowOff>
    </xdr:from>
    <xdr:ext cx="1632858" cy="1009251"/>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76893" y="92999380"/>
          <a:ext cx="1632858" cy="1009251"/>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en-US" altLang="ja-JP" sz="1100"/>
            <a:t>※</a:t>
          </a:r>
          <a:r>
            <a:rPr kumimoji="1" lang="ja-JP" altLang="en-US" sz="1100"/>
            <a:t>窓断熱改修の場合は、工事箇所番号欄に様式第８号別紙１（２）「窓断熱改修内訳表」の箇所番号を記入してください。</a:t>
          </a:r>
        </a:p>
      </xdr:txBody>
    </xdr:sp>
    <xdr:clientData/>
  </xdr:oneCellAnchor>
  <xdr:twoCellAnchor>
    <xdr:from>
      <xdr:col>14</xdr:col>
      <xdr:colOff>44824</xdr:colOff>
      <xdr:row>20</xdr:row>
      <xdr:rowOff>152181</xdr:rowOff>
    </xdr:from>
    <xdr:to>
      <xdr:col>36</xdr:col>
      <xdr:colOff>179293</xdr:colOff>
      <xdr:row>25</xdr:row>
      <xdr:rowOff>114495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845174" y="3647856"/>
          <a:ext cx="4535019" cy="8195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仕上等を撤去し断熱施工する直前を撮影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13</xdr:col>
      <xdr:colOff>68035</xdr:colOff>
      <xdr:row>50</xdr:row>
      <xdr:rowOff>60926</xdr:rowOff>
    </xdr:from>
    <xdr:to>
      <xdr:col>37</xdr:col>
      <xdr:colOff>95249</xdr:colOff>
      <xdr:row>57</xdr:row>
      <xdr:rowOff>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668360" y="8738201"/>
          <a:ext cx="4827814" cy="116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bg1">
                  <a:lumMod val="50000"/>
                </a:schemeClr>
              </a:solidFill>
              <a:effectLst/>
              <a:latin typeface="ＭＳ Ｐゴシック" panose="020B0600070205080204" pitchFamily="50" charset="-128"/>
              <a:ea typeface="ＭＳ Ｐゴシック" panose="020B0600070205080204" pitchFamily="50" charset="-128"/>
              <a:cs typeface="+mn-cs"/>
            </a:rPr>
            <a:t>要件を満たしていない場合は補助金を交付できません。</a:t>
          </a:r>
          <a:endParaRPr kumimoji="1" lang="en-US" altLang="ja-JP" sz="1400" u="sng">
            <a:solidFill>
              <a:schemeClr val="bg1">
                <a:lumMod val="50000"/>
              </a:schemeClr>
            </a:solidFill>
            <a:latin typeface="ＭＳ Ｐゴシック" panose="020B0600070205080204" pitchFamily="50" charset="-128"/>
            <a:ea typeface="ＭＳ Ｐゴシック" panose="020B0600070205080204" pitchFamily="50" charset="-128"/>
          </a:endParaRPr>
        </a:p>
        <a:p>
          <a:pPr algn="l"/>
          <a:r>
            <a:rPr kumimoji="1" lang="ja-JP" altLang="en-US" sz="1400" u="none">
              <a:solidFill>
                <a:schemeClr val="bg1">
                  <a:lumMod val="50000"/>
                </a:schemeClr>
              </a:solidFill>
              <a:latin typeface="ＭＳ Ｐゴシック" panose="020B0600070205080204" pitchFamily="50" charset="-128"/>
              <a:ea typeface="ＭＳ Ｐゴシック" panose="020B0600070205080204" pitchFamily="50" charset="-128"/>
            </a:rPr>
            <a:t>・</a:t>
          </a:r>
          <a:r>
            <a:rPr kumimoji="1" lang="ja-JP" altLang="en-US" sz="1400" u="sng">
              <a:solidFill>
                <a:schemeClr val="bg1">
                  <a:lumMod val="50000"/>
                </a:schemeClr>
              </a:solidFill>
              <a:latin typeface="ＭＳ Ｐゴシック" panose="020B0600070205080204" pitchFamily="50" charset="-128"/>
              <a:ea typeface="ＭＳ Ｐゴシック" panose="020B0600070205080204" pitchFamily="50" charset="-128"/>
            </a:rPr>
            <a:t>仕上材施工前の断熱材を撮影</a:t>
          </a:r>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してください。</a:t>
          </a:r>
        </a:p>
        <a:p>
          <a:pPr algn="l"/>
          <a:r>
            <a:rPr kumimoji="1" lang="ja-JP" altLang="en-US" sz="1400">
              <a:solidFill>
                <a:schemeClr val="bg1">
                  <a:lumMod val="50000"/>
                </a:schemeClr>
              </a:solidFill>
              <a:latin typeface="ＭＳ Ｐゴシック" panose="020B0600070205080204" pitchFamily="50" charset="-128"/>
              <a:ea typeface="ＭＳ Ｐゴシック" panose="020B0600070205080204" pitchFamily="50" charset="-128"/>
            </a:rPr>
            <a:t>・同じ箇所に断熱材を複数使用する場合は、使用する断熱材が全て見えるように撮影してください</a:t>
          </a:r>
        </a:p>
        <a:p>
          <a:pPr algn="l"/>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68"/>
  <sheetViews>
    <sheetView tabSelected="1" view="pageBreakPreview" zoomScale="70" zoomScaleNormal="100" zoomScaleSheetLayoutView="70" zoomScalePageLayoutView="85" workbookViewId="0">
      <selection activeCell="AZ35" sqref="AZ35"/>
    </sheetView>
  </sheetViews>
  <sheetFormatPr defaultRowHeight="13.5" x14ac:dyDescent="0.15"/>
  <cols>
    <col min="1" max="94" width="2.625" style="1" customWidth="1"/>
    <col min="95" max="16384" width="9" style="1"/>
  </cols>
  <sheetData>
    <row r="1" spans="1:57" x14ac:dyDescent="0.15">
      <c r="A1" s="19" t="s">
        <v>14</v>
      </c>
    </row>
    <row r="3" spans="1:57" ht="13.5" customHeight="1" x14ac:dyDescent="0.15">
      <c r="A3" s="21" t="s">
        <v>15</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57" ht="13.5" customHeight="1" x14ac:dyDescent="0.15"/>
    <row r="5" spans="1:57" ht="13.5" customHeight="1" thickBot="1" x14ac:dyDescent="0.2">
      <c r="AB5" s="8"/>
      <c r="AC5" s="8"/>
      <c r="AD5" s="8"/>
      <c r="AE5" s="8"/>
      <c r="AF5" s="8"/>
      <c r="AG5" s="8"/>
    </row>
    <row r="6" spans="1:57" ht="13.5" customHeight="1" x14ac:dyDescent="0.15">
      <c r="C6" s="23" t="s">
        <v>13</v>
      </c>
      <c r="D6" s="24"/>
      <c r="E6" s="24"/>
      <c r="F6" s="27"/>
      <c r="G6" s="28"/>
      <c r="H6" s="28"/>
      <c r="I6" s="28"/>
      <c r="J6" s="28"/>
      <c r="K6" s="28"/>
      <c r="L6" s="28"/>
      <c r="M6" s="28"/>
      <c r="N6" s="28"/>
      <c r="O6" s="28"/>
      <c r="P6" s="29"/>
      <c r="V6" s="47" t="s">
        <v>0</v>
      </c>
      <c r="W6" s="48"/>
      <c r="X6" s="48"/>
      <c r="Y6" s="48"/>
      <c r="Z6" s="48"/>
      <c r="AA6" s="51" t="s">
        <v>17</v>
      </c>
      <c r="AB6" s="52"/>
      <c r="AC6" s="52"/>
      <c r="AD6" s="52"/>
      <c r="AE6" s="52"/>
      <c r="AF6" s="51"/>
      <c r="AG6" s="52"/>
      <c r="AH6" s="52"/>
      <c r="AI6" s="55"/>
      <c r="AN6" s="8"/>
      <c r="AO6" s="8"/>
      <c r="AP6" s="8"/>
      <c r="AQ6" s="8"/>
    </row>
    <row r="7" spans="1:57" ht="13.5" customHeight="1" thickBot="1" x14ac:dyDescent="0.2">
      <c r="C7" s="25"/>
      <c r="D7" s="26"/>
      <c r="E7" s="26"/>
      <c r="F7" s="30"/>
      <c r="G7" s="31"/>
      <c r="H7" s="31"/>
      <c r="I7" s="31"/>
      <c r="J7" s="31"/>
      <c r="K7" s="31"/>
      <c r="L7" s="31"/>
      <c r="M7" s="31"/>
      <c r="N7" s="31"/>
      <c r="O7" s="31"/>
      <c r="P7" s="32"/>
      <c r="V7" s="49"/>
      <c r="W7" s="50"/>
      <c r="X7" s="50"/>
      <c r="Y7" s="50"/>
      <c r="Z7" s="50"/>
      <c r="AA7" s="53"/>
      <c r="AB7" s="54"/>
      <c r="AC7" s="54"/>
      <c r="AD7" s="54"/>
      <c r="AE7" s="54"/>
      <c r="AF7" s="53"/>
      <c r="AG7" s="54"/>
      <c r="AH7" s="54"/>
      <c r="AI7" s="56"/>
      <c r="AN7" s="8"/>
      <c r="AO7" s="8"/>
      <c r="AP7" s="8"/>
      <c r="AQ7" s="8"/>
    </row>
    <row r="8" spans="1:57" ht="13.5" customHeight="1" x14ac:dyDescent="0.15">
      <c r="AB8" s="16"/>
      <c r="AC8" s="16"/>
      <c r="AD8" s="16"/>
      <c r="AE8" s="16"/>
      <c r="AF8" s="16"/>
      <c r="AG8" s="16"/>
    </row>
    <row r="9" spans="1:57" ht="13.5" customHeight="1" x14ac:dyDescent="0.15"/>
    <row r="10" spans="1:57" ht="13.5" customHeight="1" x14ac:dyDescent="0.15">
      <c r="O10" s="2"/>
      <c r="P10" s="2"/>
      <c r="Q10" s="2"/>
      <c r="R10" s="2"/>
      <c r="S10" s="2"/>
      <c r="T10" s="2"/>
      <c r="U10" s="2"/>
      <c r="V10" s="2"/>
      <c r="W10" s="2"/>
    </row>
    <row r="11" spans="1:57" ht="13.5" customHeight="1" x14ac:dyDescent="0.15">
      <c r="B11" s="3"/>
      <c r="C11" s="3"/>
      <c r="D11" s="3"/>
      <c r="E11" s="3"/>
      <c r="F11" s="3"/>
      <c r="G11" s="4"/>
      <c r="H11" s="4"/>
      <c r="I11" s="4"/>
      <c r="O11" s="2"/>
      <c r="P11" s="2"/>
      <c r="Q11" s="2"/>
      <c r="R11" s="2"/>
      <c r="S11" s="2"/>
      <c r="T11" s="2"/>
      <c r="U11" s="2"/>
      <c r="V11" s="2"/>
      <c r="W11" s="2"/>
    </row>
    <row r="12" spans="1:57" ht="13.5" customHeight="1" x14ac:dyDescent="0.15">
      <c r="C12" s="5"/>
      <c r="D12" s="5"/>
      <c r="E12" s="5"/>
      <c r="G12" s="33" t="s">
        <v>23</v>
      </c>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5"/>
    </row>
    <row r="13" spans="1:57" ht="13.5" customHeight="1" x14ac:dyDescent="0.15">
      <c r="B13" s="8"/>
      <c r="C13" s="8"/>
      <c r="D13" s="8"/>
      <c r="E13" s="8"/>
      <c r="F13" s="8"/>
      <c r="G13" s="36"/>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8"/>
      <c r="AX13" s="6"/>
      <c r="AY13" s="6"/>
      <c r="AZ13" s="6"/>
      <c r="BA13" s="6"/>
      <c r="BB13" s="6"/>
      <c r="BC13" s="6"/>
      <c r="BD13" s="6"/>
      <c r="BE13" s="6"/>
    </row>
    <row r="14" spans="1:57" ht="13.5" customHeight="1" x14ac:dyDescent="0.15">
      <c r="A14" s="3"/>
      <c r="B14" s="8"/>
      <c r="C14" s="8"/>
      <c r="D14" s="8"/>
      <c r="E14" s="8"/>
      <c r="F14" s="8"/>
      <c r="G14" s="36"/>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8"/>
    </row>
    <row r="15" spans="1:57" ht="13.5" customHeight="1" x14ac:dyDescent="0.15">
      <c r="B15" s="7"/>
      <c r="C15" s="7"/>
      <c r="D15" s="7"/>
      <c r="E15" s="7"/>
      <c r="F15" s="7"/>
      <c r="G15" s="36"/>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8"/>
    </row>
    <row r="16" spans="1:57" ht="13.5" customHeight="1" x14ac:dyDescent="0.15">
      <c r="B16" s="7"/>
      <c r="C16" s="7"/>
      <c r="D16" s="7"/>
      <c r="E16" s="7"/>
      <c r="F16" s="7"/>
      <c r="G16" s="36"/>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8"/>
    </row>
    <row r="17" spans="1:80" ht="13.5" customHeight="1" x14ac:dyDescent="0.15">
      <c r="B17" s="7"/>
      <c r="C17" s="7"/>
      <c r="D17" s="7"/>
      <c r="E17" s="7"/>
      <c r="F17" s="7"/>
      <c r="G17" s="36"/>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8"/>
    </row>
    <row r="18" spans="1:80" ht="13.5" customHeight="1" x14ac:dyDescent="0.15">
      <c r="B18" s="7"/>
      <c r="C18" s="7"/>
      <c r="D18" s="7"/>
      <c r="E18" s="7"/>
      <c r="F18" s="7"/>
      <c r="G18" s="36"/>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8"/>
    </row>
    <row r="19" spans="1:80" ht="13.5" customHeight="1" x14ac:dyDescent="0.15">
      <c r="B19" s="7"/>
      <c r="C19" s="7"/>
      <c r="F19" s="7"/>
      <c r="G19" s="36"/>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8"/>
    </row>
    <row r="20" spans="1:80" ht="13.5" customHeight="1" x14ac:dyDescent="0.15">
      <c r="B20" s="7"/>
      <c r="C20" s="7"/>
      <c r="F20" s="7"/>
      <c r="G20" s="36"/>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row>
    <row r="21" spans="1:80" ht="17.25" x14ac:dyDescent="0.15">
      <c r="A21" s="15" t="s">
        <v>2</v>
      </c>
      <c r="C21" s="14"/>
      <c r="D21" s="5"/>
      <c r="E21" s="5"/>
      <c r="G21" s="36"/>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row>
    <row r="22" spans="1:80" ht="13.5" customHeight="1" x14ac:dyDescent="0.15">
      <c r="C22" s="5"/>
      <c r="D22" s="5"/>
      <c r="E22" s="5"/>
      <c r="G22" s="36"/>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8"/>
    </row>
    <row r="23" spans="1:80" ht="13.5" customHeight="1" x14ac:dyDescent="0.15">
      <c r="D23" s="5"/>
      <c r="E23" s="5"/>
      <c r="G23" s="36"/>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80" ht="13.5" customHeight="1" x14ac:dyDescent="0.15">
      <c r="B24" s="5"/>
      <c r="C24" s="5"/>
      <c r="D24" s="5"/>
      <c r="E24" s="5"/>
      <c r="G24" s="36"/>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8"/>
    </row>
    <row r="25" spans="1:80" ht="13.5" customHeight="1" x14ac:dyDescent="0.15">
      <c r="B25" s="5"/>
      <c r="C25" s="5"/>
      <c r="D25" s="5"/>
      <c r="E25" s="5"/>
      <c r="G25" s="36"/>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8"/>
    </row>
    <row r="26" spans="1:80" ht="13.5" customHeight="1" x14ac:dyDescent="0.15">
      <c r="B26" s="5"/>
      <c r="C26" s="5"/>
      <c r="D26" s="5"/>
      <c r="E26" s="5"/>
      <c r="G26" s="36"/>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8"/>
    </row>
    <row r="27" spans="1:80" ht="13.5" customHeight="1" x14ac:dyDescent="0.15">
      <c r="B27" s="5"/>
      <c r="C27" s="5"/>
      <c r="D27" s="5"/>
      <c r="E27" s="5"/>
      <c r="G27" s="36"/>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8"/>
    </row>
    <row r="28" spans="1:80" ht="13.5" customHeight="1" x14ac:dyDescent="0.15">
      <c r="B28" s="5"/>
      <c r="C28" s="5"/>
      <c r="D28" s="5"/>
      <c r="E28" s="5"/>
      <c r="G28" s="36"/>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8"/>
    </row>
    <row r="29" spans="1:80" ht="13.5" customHeight="1" x14ac:dyDescent="0.15">
      <c r="B29" s="5"/>
      <c r="C29" s="5"/>
      <c r="D29" s="5"/>
      <c r="E29" s="5"/>
      <c r="G29" s="36"/>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8"/>
    </row>
    <row r="30" spans="1:80" ht="13.5" customHeight="1" x14ac:dyDescent="0.15">
      <c r="B30" s="5"/>
      <c r="C30" s="5"/>
      <c r="D30" s="5"/>
      <c r="E30" s="5"/>
      <c r="G30" s="36"/>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8"/>
    </row>
    <row r="31" spans="1:80" ht="13.5" customHeight="1" x14ac:dyDescent="0.15">
      <c r="B31" s="5"/>
      <c r="C31" s="5"/>
      <c r="D31" s="5"/>
      <c r="E31" s="5"/>
      <c r="G31" s="36"/>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8"/>
    </row>
    <row r="32" spans="1:80" ht="15.75" customHeight="1" x14ac:dyDescent="0.15">
      <c r="B32" s="5"/>
      <c r="C32" s="5"/>
      <c r="D32" s="5"/>
      <c r="E32" s="5"/>
      <c r="G32" s="36"/>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8"/>
    </row>
    <row r="33" spans="1:36" ht="15.75" customHeight="1" x14ac:dyDescent="0.15">
      <c r="B33" s="5"/>
      <c r="C33" s="5"/>
      <c r="D33" s="5"/>
      <c r="E33" s="5"/>
      <c r="G33" s="39"/>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5.75" customHeight="1" x14ac:dyDescent="0.15">
      <c r="B34" s="5"/>
      <c r="C34" s="5"/>
      <c r="D34" s="5"/>
      <c r="E34" s="5"/>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ht="15.75" customHeight="1" x14ac:dyDescent="0.15">
      <c r="B35" s="5"/>
      <c r="C35" s="5"/>
      <c r="D35" s="5"/>
      <c r="E35" s="5"/>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ht="13.5" customHeight="1" x14ac:dyDescent="0.15"/>
    <row r="37" spans="1:36" ht="14.25" customHeight="1" x14ac:dyDescent="0.15">
      <c r="G37" s="33" t="s">
        <v>22</v>
      </c>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5"/>
    </row>
    <row r="38" spans="1:36" ht="13.5" customHeight="1" x14ac:dyDescent="0.15">
      <c r="G38" s="36"/>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8"/>
    </row>
    <row r="39" spans="1:36" ht="13.5" customHeight="1" x14ac:dyDescent="0.15">
      <c r="G39" s="36"/>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8"/>
    </row>
    <row r="40" spans="1:36" ht="13.5" customHeight="1" x14ac:dyDescent="0.15">
      <c r="G40" s="36"/>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8"/>
    </row>
    <row r="41" spans="1:36" ht="13.5" customHeight="1" x14ac:dyDescent="0.15">
      <c r="G41" s="36"/>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8"/>
    </row>
    <row r="42" spans="1:36" ht="13.5" customHeight="1" x14ac:dyDescent="0.15">
      <c r="G42" s="36"/>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8"/>
    </row>
    <row r="43" spans="1:36" ht="13.5" customHeight="1" x14ac:dyDescent="0.15">
      <c r="G43" s="36"/>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8"/>
    </row>
    <row r="44" spans="1:36" ht="13.5" customHeight="1" x14ac:dyDescent="0.15">
      <c r="G44" s="36"/>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8"/>
    </row>
    <row r="45" spans="1:36" x14ac:dyDescent="0.15">
      <c r="G45" s="36"/>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8"/>
    </row>
    <row r="46" spans="1:36" ht="13.5" customHeight="1" x14ac:dyDescent="0.15">
      <c r="G46" s="36"/>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8"/>
    </row>
    <row r="47" spans="1:36" ht="13.5" customHeight="1" x14ac:dyDescent="0.15">
      <c r="A47" s="14" t="s">
        <v>5</v>
      </c>
      <c r="G47" s="36"/>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8"/>
    </row>
    <row r="48" spans="1:36" ht="13.5" customHeight="1" x14ac:dyDescent="0.15">
      <c r="G48" s="36"/>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8"/>
    </row>
    <row r="49" spans="4:36" ht="13.5" customHeight="1" x14ac:dyDescent="0.15">
      <c r="G49" s="36"/>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8"/>
    </row>
    <row r="50" spans="4:36" ht="13.5" customHeight="1" x14ac:dyDescent="0.15">
      <c r="G50" s="36"/>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8"/>
    </row>
    <row r="51" spans="4:36" ht="13.5" customHeight="1" x14ac:dyDescent="0.15">
      <c r="G51" s="36"/>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8"/>
    </row>
    <row r="52" spans="4:36" ht="13.5" customHeight="1" x14ac:dyDescent="0.15">
      <c r="G52" s="36"/>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8"/>
    </row>
    <row r="53" spans="4:36" ht="13.5" customHeight="1" x14ac:dyDescent="0.15">
      <c r="G53" s="36"/>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8"/>
    </row>
    <row r="54" spans="4:36" ht="13.5" customHeight="1" x14ac:dyDescent="0.15">
      <c r="G54" s="36"/>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8"/>
    </row>
    <row r="55" spans="4:36" ht="13.5" customHeight="1" x14ac:dyDescent="0.15">
      <c r="G55" s="36"/>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8"/>
    </row>
    <row r="56" spans="4:36" ht="13.5" customHeight="1" x14ac:dyDescent="0.15">
      <c r="G56" s="36"/>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8"/>
    </row>
    <row r="57" spans="4:36" ht="13.5" customHeight="1" x14ac:dyDescent="0.15">
      <c r="G57" s="36"/>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8"/>
    </row>
    <row r="58" spans="4:36" ht="13.5" customHeight="1" x14ac:dyDescent="0.15">
      <c r="G58" s="39"/>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1"/>
    </row>
    <row r="59" spans="4:36" ht="13.5" customHeight="1" x14ac:dyDescent="0.15"/>
    <row r="60" spans="4:36" ht="12" customHeight="1" x14ac:dyDescent="0.15"/>
    <row r="61" spans="4:36" ht="14.25" customHeight="1" x14ac:dyDescent="0.15">
      <c r="G61" s="46" t="s">
        <v>20</v>
      </c>
      <c r="H61" s="46"/>
      <c r="I61" s="46"/>
      <c r="J61" s="46"/>
      <c r="K61" s="46"/>
      <c r="L61" s="46"/>
      <c r="M61" s="46"/>
      <c r="N61" s="46"/>
      <c r="O61" s="46"/>
      <c r="P61" s="46"/>
      <c r="Q61" s="46"/>
      <c r="R61" s="46"/>
      <c r="S61" s="46"/>
      <c r="T61" s="46"/>
      <c r="U61" s="46"/>
      <c r="V61" s="46"/>
      <c r="W61" s="46"/>
      <c r="X61" s="46"/>
      <c r="Y61" s="46"/>
      <c r="Z61" s="46"/>
      <c r="AA61" s="11"/>
      <c r="AB61" s="11"/>
      <c r="AC61" s="11"/>
      <c r="AD61" s="11"/>
      <c r="AE61" s="11"/>
      <c r="AF61" s="11"/>
      <c r="AG61" s="11"/>
      <c r="AH61" s="11"/>
      <c r="AI61" s="11"/>
      <c r="AJ61" s="11"/>
    </row>
    <row r="62" spans="4:36" ht="13.5" customHeight="1" x14ac:dyDescent="0.15">
      <c r="G62" s="46"/>
      <c r="H62" s="46"/>
      <c r="I62" s="46"/>
      <c r="J62" s="46"/>
      <c r="K62" s="46"/>
      <c r="L62" s="46"/>
      <c r="M62" s="46"/>
      <c r="N62" s="46"/>
      <c r="O62" s="46"/>
      <c r="P62" s="46"/>
      <c r="Q62" s="46"/>
      <c r="R62" s="46"/>
      <c r="S62" s="46"/>
      <c r="T62" s="46"/>
      <c r="U62" s="46"/>
      <c r="V62" s="46"/>
      <c r="W62" s="46"/>
      <c r="X62" s="46"/>
      <c r="Y62" s="46"/>
      <c r="Z62" s="46"/>
    </row>
    <row r="63" spans="4:36" ht="13.5" customHeight="1" x14ac:dyDescent="0.15">
      <c r="G63" s="57" t="s">
        <v>21</v>
      </c>
      <c r="H63" s="57"/>
      <c r="I63" s="57"/>
      <c r="J63" s="57"/>
      <c r="K63" s="57"/>
      <c r="L63" s="57"/>
      <c r="M63" s="57"/>
      <c r="N63" s="57"/>
      <c r="O63" s="57"/>
      <c r="P63" s="57"/>
      <c r="Q63" s="57"/>
      <c r="R63" s="57"/>
      <c r="S63" s="57"/>
      <c r="T63" s="57"/>
      <c r="U63" s="57"/>
      <c r="V63" s="57"/>
      <c r="W63" s="57"/>
      <c r="X63" s="57"/>
      <c r="Y63" s="57"/>
      <c r="Z63" s="57"/>
      <c r="AA63" s="57"/>
      <c r="AB63" s="57"/>
      <c r="AC63" s="57"/>
      <c r="AD63" s="57"/>
    </row>
    <row r="64" spans="4:36" ht="13.5" customHeight="1" x14ac:dyDescent="0.15">
      <c r="D64" s="8"/>
      <c r="E64" s="8"/>
      <c r="F64" s="8"/>
      <c r="G64" s="57"/>
      <c r="H64" s="57"/>
      <c r="I64" s="57"/>
      <c r="J64" s="57"/>
      <c r="K64" s="57"/>
      <c r="L64" s="57"/>
      <c r="M64" s="57"/>
      <c r="N64" s="57"/>
      <c r="O64" s="57"/>
      <c r="P64" s="57"/>
      <c r="Q64" s="57"/>
      <c r="R64" s="57"/>
      <c r="S64" s="57"/>
      <c r="T64" s="57"/>
      <c r="U64" s="57"/>
      <c r="V64" s="57"/>
      <c r="W64" s="57"/>
      <c r="X64" s="57"/>
      <c r="Y64" s="57"/>
      <c r="Z64" s="57"/>
      <c r="AA64" s="57"/>
      <c r="AB64" s="57"/>
      <c r="AC64" s="57"/>
      <c r="AD64" s="57"/>
      <c r="AE64" s="8"/>
      <c r="AF64" s="8"/>
      <c r="AG64" s="8"/>
      <c r="AH64" s="8"/>
      <c r="AI64" s="8"/>
      <c r="AJ64" s="8"/>
    </row>
    <row r="65" spans="2:36" ht="13.5" customHeight="1" x14ac:dyDescent="0.15">
      <c r="C65" s="8"/>
      <c r="D65" s="8"/>
      <c r="E65" s="8"/>
      <c r="F65" s="8"/>
      <c r="AA65" s="8"/>
      <c r="AB65" s="8"/>
      <c r="AC65" s="8"/>
      <c r="AD65" s="8"/>
      <c r="AE65" s="8"/>
      <c r="AF65" s="8"/>
      <c r="AG65" s="8"/>
      <c r="AH65" s="8"/>
      <c r="AI65" s="8"/>
      <c r="AJ65" s="8"/>
    </row>
    <row r="66" spans="2:36" ht="13.5" customHeight="1" x14ac:dyDescent="0.15">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2:36" ht="13.5" customHeight="1" x14ac:dyDescent="0.15">
      <c r="Z67" s="11"/>
      <c r="AA67" s="11"/>
      <c r="AB67" s="11"/>
      <c r="AC67" s="11"/>
      <c r="AD67" s="11"/>
      <c r="AE67" s="11"/>
      <c r="AF67" s="11"/>
      <c r="AG67" s="11"/>
      <c r="AH67" s="11"/>
      <c r="AI67" s="11"/>
      <c r="AJ67" s="11"/>
    </row>
    <row r="68" spans="2:36" ht="13.5" customHeight="1" x14ac:dyDescent="0.15">
      <c r="Z68" s="11"/>
      <c r="AA68" s="11"/>
      <c r="AB68" s="11"/>
      <c r="AC68" s="11"/>
      <c r="AD68" s="11"/>
      <c r="AE68" s="11"/>
      <c r="AF68" s="11"/>
      <c r="AG68" s="11"/>
      <c r="AH68" s="11"/>
      <c r="AI68" s="11"/>
      <c r="AJ68" s="11"/>
    </row>
    <row r="69" spans="2:36" ht="13.5" customHeight="1" x14ac:dyDescent="0.15">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2:36" ht="13.5" customHeight="1" x14ac:dyDescent="0.15">
      <c r="B70" s="5"/>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2:36" ht="13.5" customHeight="1" x14ac:dyDescent="0.15">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2:36" ht="13.5" customHeight="1" x14ac:dyDescent="0.15">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2:36" ht="13.5" customHeight="1" x14ac:dyDescent="0.15">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2:36" ht="13.5" customHeight="1" x14ac:dyDescent="0.15">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2:36" ht="13.5" customHeight="1" x14ac:dyDescent="0.15">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2:36" ht="13.5" customHeight="1" x14ac:dyDescent="0.15">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2:36" ht="13.5" customHeight="1" x14ac:dyDescent="0.15">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2:36" ht="13.5" customHeight="1" x14ac:dyDescent="0.15">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2:36" ht="13.5" customHeight="1" x14ac:dyDescent="0.15">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2:36" ht="13.5" customHeight="1" x14ac:dyDescent="0.15">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2:36" ht="15.75" customHeight="1" x14ac:dyDescent="0.15">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2:36" ht="14.25" customHeight="1" x14ac:dyDescent="0.15">
      <c r="K82" s="42"/>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2:36" ht="13.5" customHeight="1" x14ac:dyDescent="0.15">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2:36" ht="13.5" customHeight="1" x14ac:dyDescent="0.15">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2:36" ht="13.5" customHeight="1" x14ac:dyDescent="0.15">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2:36" ht="13.5" customHeight="1" x14ac:dyDescent="0.15">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2:36" ht="13.5" customHeight="1" x14ac:dyDescent="0.15">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2:36" ht="13.5" customHeight="1" x14ac:dyDescent="0.15">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2:36" ht="13.5" customHeight="1" x14ac:dyDescent="0.15">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2:36" ht="13.5" customHeight="1" x14ac:dyDescent="0.15">
      <c r="B90" s="5"/>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2:36" ht="13.5" customHeight="1" x14ac:dyDescent="0.15">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2:36" ht="13.5" customHeight="1" x14ac:dyDescent="0.15">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2:36" ht="13.5" customHeight="1" x14ac:dyDescent="0.15">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2:36" ht="13.5" customHeight="1" x14ac:dyDescent="0.15">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2:36" ht="13.5" customHeight="1" x14ac:dyDescent="0.15">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2:36" ht="13.5" customHeight="1" x14ac:dyDescent="0.15">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57" ht="13.5" customHeight="1" x14ac:dyDescent="0.15">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57" ht="13.5" customHeight="1" x14ac:dyDescent="0.15">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57" ht="13.5" customHeight="1" x14ac:dyDescent="0.15">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57" ht="13.5" customHeight="1" x14ac:dyDescent="0.15">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57" ht="13.5" customHeight="1" x14ac:dyDescent="0.15">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57" ht="13.5" customHeight="1" x14ac:dyDescent="0.15">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4" spans="1:57" ht="8.25" customHeight="1" x14ac:dyDescent="0.15">
      <c r="C104" s="5"/>
      <c r="D104" s="5"/>
      <c r="E104" s="5"/>
      <c r="O104" s="2"/>
      <c r="P104" s="2"/>
      <c r="Q104" s="2"/>
      <c r="R104" s="2"/>
      <c r="S104" s="2"/>
      <c r="T104" s="2"/>
      <c r="U104" s="2"/>
      <c r="V104" s="2"/>
      <c r="W104" s="2"/>
    </row>
    <row r="105" spans="1:57" ht="13.5" customHeight="1" x14ac:dyDescent="0.15">
      <c r="B105" s="9"/>
      <c r="C105" s="5"/>
      <c r="D105" s="5"/>
      <c r="E105" s="5"/>
      <c r="K105" s="42"/>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57" ht="13.5" customHeight="1" x14ac:dyDescent="0.15">
      <c r="B106" s="44"/>
      <c r="C106" s="44"/>
      <c r="D106" s="44"/>
      <c r="E106" s="44"/>
      <c r="F106" s="44"/>
      <c r="G106" s="45"/>
      <c r="H106" s="45"/>
      <c r="I106" s="45"/>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X106" s="6"/>
      <c r="AY106" s="6"/>
      <c r="AZ106" s="6"/>
      <c r="BA106" s="6"/>
      <c r="BB106" s="6"/>
      <c r="BC106" s="6"/>
      <c r="BD106" s="6"/>
      <c r="BE106" s="6"/>
    </row>
    <row r="107" spans="1:57" ht="13.5" customHeight="1" x14ac:dyDescent="0.15">
      <c r="A107" s="3"/>
      <c r="B107" s="44"/>
      <c r="C107" s="44"/>
      <c r="D107" s="44"/>
      <c r="E107" s="44"/>
      <c r="F107" s="44"/>
      <c r="G107" s="45"/>
      <c r="H107" s="45"/>
      <c r="I107" s="45"/>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row>
    <row r="108" spans="1:57" ht="13.5" customHeight="1" x14ac:dyDescent="0.15">
      <c r="B108" s="7"/>
      <c r="C108" s="7"/>
      <c r="D108" s="7"/>
      <c r="E108" s="7"/>
      <c r="F108" s="7"/>
      <c r="G108" s="7"/>
      <c r="H108" s="7"/>
      <c r="I108" s="7"/>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row>
    <row r="109" spans="1:57" ht="13.5" customHeight="1" x14ac:dyDescent="0.15">
      <c r="B109" s="7"/>
      <c r="C109" s="7"/>
      <c r="D109" s="7"/>
      <c r="E109" s="7"/>
      <c r="F109" s="7"/>
      <c r="G109" s="7"/>
      <c r="H109" s="7"/>
      <c r="I109" s="7"/>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row>
    <row r="110" spans="1:57" ht="13.5" customHeight="1" x14ac:dyDescent="0.15">
      <c r="B110" s="7"/>
      <c r="C110" s="7"/>
      <c r="D110" s="7"/>
      <c r="E110" s="7"/>
      <c r="F110" s="7"/>
      <c r="G110" s="7"/>
      <c r="H110" s="7"/>
      <c r="I110" s="7"/>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row>
    <row r="111" spans="1:57" ht="13.5" customHeight="1" x14ac:dyDescent="0.15">
      <c r="B111" s="7"/>
      <c r="C111" s="7"/>
      <c r="D111" s="7"/>
      <c r="E111" s="7"/>
      <c r="F111" s="7"/>
      <c r="G111" s="7"/>
      <c r="H111" s="7"/>
      <c r="I111" s="7"/>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row>
    <row r="112" spans="1:57" ht="13.5" customHeight="1" x14ac:dyDescent="0.15">
      <c r="B112" s="7"/>
      <c r="C112" s="7"/>
      <c r="D112" s="7"/>
      <c r="E112" s="7"/>
      <c r="F112" s="7"/>
      <c r="G112" s="7"/>
      <c r="H112" s="7"/>
      <c r="I112" s="7"/>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row>
    <row r="113" spans="2:80" ht="13.5" customHeight="1" x14ac:dyDescent="0.15">
      <c r="B113" s="7"/>
      <c r="C113" s="7"/>
      <c r="D113" s="7"/>
      <c r="E113" s="7"/>
      <c r="F113" s="7"/>
      <c r="G113" s="7"/>
      <c r="H113" s="7"/>
      <c r="I113" s="7"/>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row>
    <row r="114" spans="2:80" ht="13.5" customHeight="1" x14ac:dyDescent="0.15">
      <c r="B114" s="5"/>
      <c r="C114" s="5"/>
      <c r="D114" s="5"/>
      <c r="E114" s="5"/>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row>
    <row r="115" spans="2:80" ht="13.5" customHeight="1" x14ac:dyDescent="0.15">
      <c r="B115" s="5"/>
      <c r="C115" s="5"/>
      <c r="D115" s="5"/>
      <c r="E115" s="5"/>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row>
    <row r="116" spans="2:80" ht="13.5" customHeight="1" x14ac:dyDescent="0.15">
      <c r="B116" s="5"/>
      <c r="C116" s="5"/>
      <c r="D116" s="5"/>
      <c r="E116" s="5"/>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row>
    <row r="117" spans="2:80" ht="13.5" customHeight="1" x14ac:dyDescent="0.15">
      <c r="B117" s="5"/>
      <c r="C117" s="5"/>
      <c r="D117" s="5"/>
      <c r="E117" s="5"/>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row>
    <row r="118" spans="2:80" ht="13.5" customHeight="1" x14ac:dyDescent="0.15">
      <c r="B118" s="5"/>
      <c r="C118" s="5"/>
      <c r="D118" s="5"/>
      <c r="E118" s="5"/>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row>
    <row r="119" spans="2:80" ht="13.5" customHeight="1" x14ac:dyDescent="0.15">
      <c r="B119" s="5"/>
      <c r="C119" s="5"/>
      <c r="D119" s="5"/>
      <c r="E119" s="5"/>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row>
    <row r="120" spans="2:80" ht="13.5" customHeight="1" x14ac:dyDescent="0.15">
      <c r="B120" s="5"/>
      <c r="C120" s="5"/>
      <c r="D120" s="5"/>
      <c r="E120" s="5"/>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row>
    <row r="121" spans="2:80" ht="13.5" customHeight="1" x14ac:dyDescent="0.15">
      <c r="B121" s="5"/>
      <c r="C121" s="5"/>
      <c r="D121" s="5"/>
      <c r="E121" s="5"/>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row>
    <row r="122" spans="2:80" ht="13.5" customHeight="1" x14ac:dyDescent="0.15">
      <c r="B122" s="5"/>
      <c r="C122" s="5"/>
      <c r="D122" s="5"/>
      <c r="E122" s="5"/>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row>
    <row r="123" spans="2:80" ht="13.5" customHeight="1" x14ac:dyDescent="0.15">
      <c r="B123" s="5"/>
      <c r="C123" s="5"/>
      <c r="D123" s="5"/>
      <c r="E123" s="5"/>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row>
    <row r="124" spans="2:80" ht="13.5" customHeight="1" x14ac:dyDescent="0.15">
      <c r="B124" s="5"/>
      <c r="C124" s="5"/>
      <c r="D124" s="5"/>
      <c r="E124" s="5"/>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row>
    <row r="125" spans="2:80" ht="15.75" customHeight="1" x14ac:dyDescent="0.15">
      <c r="B125" s="5"/>
      <c r="C125" s="5"/>
      <c r="D125" s="5"/>
      <c r="E125" s="5"/>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row>
    <row r="126" spans="2:80" ht="5.25" customHeight="1" x14ac:dyDescent="0.15"/>
    <row r="127" spans="2:80" ht="14.25" customHeight="1" x14ac:dyDescent="0.15">
      <c r="K127" s="42"/>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row>
    <row r="128" spans="2:80" ht="13.5" customHeight="1" x14ac:dyDescent="0.15">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row>
    <row r="129" spans="2:36" ht="13.5" customHeight="1" x14ac:dyDescent="0.15">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row>
    <row r="130" spans="2:36" ht="13.5" customHeight="1" x14ac:dyDescent="0.15">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row>
    <row r="131" spans="2:36" ht="13.5" customHeight="1" x14ac:dyDescent="0.15">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row>
    <row r="132" spans="2:36" ht="13.5" customHeight="1" x14ac:dyDescent="0.15">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2:36" ht="13.5" customHeight="1" x14ac:dyDescent="0.15">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row>
    <row r="134" spans="2:36" ht="13.5" customHeight="1" x14ac:dyDescent="0.15">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row>
    <row r="135" spans="2:36" ht="13.5" customHeight="1" x14ac:dyDescent="0.15">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row>
    <row r="136" spans="2:36" ht="13.5" customHeight="1" x14ac:dyDescent="0.15">
      <c r="B136" s="5"/>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row>
    <row r="137" spans="2:36" ht="13.5" customHeight="1" x14ac:dyDescent="0.15">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row>
    <row r="138" spans="2:36" ht="13.5" customHeight="1" x14ac:dyDescent="0.15">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row>
    <row r="139" spans="2:36" ht="13.5" customHeight="1" x14ac:dyDescent="0.15">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row>
    <row r="140" spans="2:36" ht="13.5" customHeight="1" x14ac:dyDescent="0.15">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row>
    <row r="141" spans="2:36" ht="13.5" customHeight="1" x14ac:dyDescent="0.15">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row>
    <row r="142" spans="2:36" ht="13.5" customHeight="1" x14ac:dyDescent="0.15">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row>
    <row r="143" spans="2:36" ht="13.5" customHeight="1" x14ac:dyDescent="0.15">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row>
    <row r="144" spans="2:36" ht="13.5" customHeight="1" x14ac:dyDescent="0.15">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row>
    <row r="145" spans="2:36" ht="13.5" customHeight="1" x14ac:dyDescent="0.15">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row>
    <row r="146" spans="2:36" ht="13.5" customHeight="1" x14ac:dyDescent="0.15">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row>
    <row r="147" spans="2:36" ht="15.75" customHeight="1" x14ac:dyDescent="0.15">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row>
    <row r="148" spans="2:36" ht="14.25" customHeight="1" x14ac:dyDescent="0.15">
      <c r="K148" s="10"/>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2:36" ht="13.5" customHeight="1" x14ac:dyDescent="0.15">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2:36" ht="13.5" customHeight="1" x14ac:dyDescent="0.15">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2:36" ht="13.5" customHeight="1" x14ac:dyDescent="0.15">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2:36" ht="13.5" customHeight="1" x14ac:dyDescent="0.15">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2:36" ht="13.5" customHeight="1" x14ac:dyDescent="0.15">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2:36" ht="13.5" customHeight="1" x14ac:dyDescent="0.15">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2:36" ht="13.5" customHeight="1" x14ac:dyDescent="0.15">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2:36" ht="13.5" customHeight="1" x14ac:dyDescent="0.15">
      <c r="B156" s="5"/>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2:36" ht="13.5" customHeight="1" x14ac:dyDescent="0.15">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2:36" ht="13.5" customHeight="1" x14ac:dyDescent="0.15">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2:36" ht="13.5" customHeight="1" x14ac:dyDescent="0.15">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2:36" ht="13.5" customHeight="1" x14ac:dyDescent="0.15">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11:36" ht="13.5" customHeight="1" x14ac:dyDescent="0.15">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11:36" ht="13.5" customHeight="1" x14ac:dyDescent="0.15">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1:36" ht="13.5" customHeight="1" x14ac:dyDescent="0.15">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1:36" ht="13.5" customHeight="1" x14ac:dyDescent="0.15">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11:36" ht="13.5" customHeight="1" x14ac:dyDescent="0.15">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11:36" ht="13.5" customHeight="1" x14ac:dyDescent="0.15">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11:36" ht="13.5" customHeight="1" x14ac:dyDescent="0.15">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11:36" ht="13.5" customHeight="1" x14ac:dyDescent="0.15">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sheetData>
  <mergeCells count="15">
    <mergeCell ref="A3:AK3"/>
    <mergeCell ref="C6:E7"/>
    <mergeCell ref="F6:P7"/>
    <mergeCell ref="G12:AJ33"/>
    <mergeCell ref="K127:AJ147"/>
    <mergeCell ref="K82:AJ102"/>
    <mergeCell ref="K105:AJ125"/>
    <mergeCell ref="B106:F107"/>
    <mergeCell ref="G106:I107"/>
    <mergeCell ref="G61:Z62"/>
    <mergeCell ref="G37:AJ58"/>
    <mergeCell ref="V6:Z7"/>
    <mergeCell ref="AA6:AE7"/>
    <mergeCell ref="AF6:AI7"/>
    <mergeCell ref="G63:AD64"/>
  </mergeCells>
  <phoneticPr fontId="2"/>
  <dataValidations count="1">
    <dataValidation allowBlank="1" showInputMessage="1" showErrorMessage="1" prompt="申請者名をフルネームで記入してください。_x000a_「様」などは記入しないでください。" sqref="F6:P7" xr:uid="{00000000-0002-0000-0000-000000000000}"/>
  </dataValidations>
  <pageMargins left="0.51181102362204722" right="0.51181102362204722" top="0.39370078740157483" bottom="0" header="0.19685039370078741" footer="0"/>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65"/>
  <sheetViews>
    <sheetView view="pageBreakPreview" zoomScaleNormal="90" zoomScaleSheetLayoutView="100" workbookViewId="0">
      <selection activeCell="AA61" sqref="AA61"/>
    </sheetView>
  </sheetViews>
  <sheetFormatPr defaultRowHeight="13.5" x14ac:dyDescent="0.15"/>
  <cols>
    <col min="1" max="94" width="2.625" style="1" customWidth="1"/>
    <col min="95" max="16384" width="9" style="1"/>
  </cols>
  <sheetData>
    <row r="1" spans="1:40" x14ac:dyDescent="0.15">
      <c r="A1" s="19" t="s">
        <v>14</v>
      </c>
    </row>
    <row r="3" spans="1:40" ht="17.25" x14ac:dyDescent="0.15">
      <c r="A3" s="21" t="s">
        <v>15</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40" ht="14.25" thickBot="1" x14ac:dyDescent="0.2"/>
    <row r="5" spans="1:40" x14ac:dyDescent="0.15">
      <c r="B5" s="23" t="s">
        <v>13</v>
      </c>
      <c r="C5" s="24"/>
      <c r="D5" s="24"/>
      <c r="E5" s="27"/>
      <c r="F5" s="28"/>
      <c r="G5" s="28"/>
      <c r="H5" s="28"/>
      <c r="I5" s="28"/>
      <c r="J5" s="28"/>
      <c r="K5" s="28"/>
      <c r="L5" s="28"/>
      <c r="M5" s="28"/>
      <c r="N5" s="28"/>
      <c r="O5" s="29"/>
      <c r="Y5" s="47" t="s">
        <v>0</v>
      </c>
      <c r="Z5" s="48"/>
      <c r="AA5" s="48"/>
      <c r="AB5" s="48"/>
      <c r="AC5" s="48"/>
      <c r="AD5" s="51" t="s">
        <v>16</v>
      </c>
      <c r="AE5" s="52"/>
      <c r="AF5" s="52"/>
      <c r="AG5" s="52"/>
      <c r="AH5" s="55"/>
      <c r="AI5" s="51"/>
      <c r="AJ5" s="52"/>
      <c r="AK5" s="52"/>
      <c r="AL5" s="55"/>
    </row>
    <row r="6" spans="1:40" ht="14.25" customHeight="1" thickBot="1" x14ac:dyDescent="0.2">
      <c r="B6" s="25"/>
      <c r="C6" s="26"/>
      <c r="D6" s="26"/>
      <c r="E6" s="30"/>
      <c r="F6" s="31"/>
      <c r="G6" s="31"/>
      <c r="H6" s="31"/>
      <c r="I6" s="31"/>
      <c r="J6" s="31"/>
      <c r="K6" s="31"/>
      <c r="L6" s="31"/>
      <c r="M6" s="31"/>
      <c r="N6" s="31"/>
      <c r="O6" s="32"/>
      <c r="Y6" s="49"/>
      <c r="Z6" s="50"/>
      <c r="AA6" s="50"/>
      <c r="AB6" s="50"/>
      <c r="AC6" s="50"/>
      <c r="AD6" s="53"/>
      <c r="AE6" s="54"/>
      <c r="AF6" s="54"/>
      <c r="AG6" s="54"/>
      <c r="AH6" s="56"/>
      <c r="AI6" s="53"/>
      <c r="AJ6" s="54"/>
      <c r="AK6" s="54"/>
      <c r="AL6" s="56"/>
    </row>
    <row r="7" spans="1:40" ht="13.5" customHeight="1" x14ac:dyDescent="0.15">
      <c r="B7" s="8"/>
      <c r="C7" s="8"/>
      <c r="D7" s="8"/>
      <c r="E7" s="8"/>
      <c r="F7" s="8"/>
      <c r="J7" s="16"/>
      <c r="K7" s="16"/>
      <c r="L7" s="16"/>
      <c r="M7" s="16"/>
      <c r="N7" s="16"/>
      <c r="O7" s="16"/>
      <c r="P7" s="16"/>
      <c r="Q7" s="16"/>
    </row>
    <row r="8" spans="1:40" ht="13.5" customHeight="1" x14ac:dyDescent="0.15">
      <c r="B8" s="8"/>
      <c r="C8" s="8"/>
      <c r="D8" s="8"/>
      <c r="E8" s="8"/>
      <c r="F8" s="8"/>
      <c r="J8" s="16"/>
      <c r="K8" s="16"/>
      <c r="L8" s="16"/>
      <c r="M8" s="16"/>
      <c r="N8" s="16"/>
      <c r="O8" s="16"/>
      <c r="P8" s="16"/>
      <c r="Q8" s="16"/>
      <c r="R8" s="2"/>
      <c r="S8" s="2"/>
      <c r="T8" s="2"/>
      <c r="U8" s="2"/>
    </row>
    <row r="9" spans="1:40" ht="13.5" customHeight="1" x14ac:dyDescent="0.15"/>
    <row r="10" spans="1:40" ht="13.5" customHeight="1" x14ac:dyDescent="0.15">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row>
    <row r="11" spans="1:40" ht="13.5" customHeight="1" x14ac:dyDescent="0.15">
      <c r="J11" s="8"/>
      <c r="K11" s="8"/>
      <c r="L11" s="68" t="s">
        <v>18</v>
      </c>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70"/>
    </row>
    <row r="12" spans="1:40" ht="13.5" customHeight="1" x14ac:dyDescent="0.15">
      <c r="B12" s="9" t="s">
        <v>2</v>
      </c>
      <c r="C12" s="7"/>
      <c r="D12" s="7"/>
      <c r="E12" s="7"/>
      <c r="F12" s="7"/>
      <c r="G12" s="7"/>
      <c r="H12" s="7"/>
      <c r="I12" s="7"/>
      <c r="J12" s="8"/>
      <c r="K12" s="8"/>
      <c r="L12" s="71"/>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3"/>
    </row>
    <row r="13" spans="1:40" ht="13.5" customHeight="1" x14ac:dyDescent="0.15">
      <c r="B13" s="7"/>
      <c r="C13" s="7"/>
      <c r="D13" s="7"/>
      <c r="E13" s="7"/>
      <c r="F13" s="7"/>
      <c r="G13" s="7"/>
      <c r="H13" s="7"/>
      <c r="I13" s="7"/>
      <c r="L13" s="71"/>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3"/>
    </row>
    <row r="14" spans="1:40" ht="13.5" customHeight="1" x14ac:dyDescent="0.15">
      <c r="B14" s="18" t="s">
        <v>10</v>
      </c>
      <c r="C14" s="7"/>
      <c r="D14" s="7"/>
      <c r="E14" s="7"/>
      <c r="F14" s="7"/>
      <c r="G14" s="7"/>
      <c r="H14" s="7"/>
      <c r="I14" s="7"/>
      <c r="L14" s="71"/>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3"/>
    </row>
    <row r="15" spans="1:40" ht="13.5" customHeight="1" x14ac:dyDescent="0.15">
      <c r="A15" s="3"/>
      <c r="B15" s="59"/>
      <c r="C15" s="60"/>
      <c r="D15" s="60"/>
      <c r="E15" s="60"/>
      <c r="F15" s="60"/>
      <c r="G15" s="60"/>
      <c r="H15" s="60"/>
      <c r="I15" s="61"/>
      <c r="L15" s="71"/>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3"/>
      <c r="AN15" s="17"/>
    </row>
    <row r="16" spans="1:40" ht="13.5" customHeight="1" x14ac:dyDescent="0.15">
      <c r="B16" s="62"/>
      <c r="C16" s="63"/>
      <c r="D16" s="63"/>
      <c r="E16" s="63"/>
      <c r="F16" s="63"/>
      <c r="G16" s="63"/>
      <c r="H16" s="63"/>
      <c r="I16" s="64"/>
      <c r="L16" s="71"/>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3"/>
    </row>
    <row r="17" spans="2:80" ht="13.5" customHeight="1" x14ac:dyDescent="0.15">
      <c r="B17" s="62"/>
      <c r="C17" s="63"/>
      <c r="D17" s="63"/>
      <c r="E17" s="63"/>
      <c r="F17" s="63"/>
      <c r="G17" s="63"/>
      <c r="H17" s="63"/>
      <c r="I17" s="64"/>
      <c r="L17" s="71"/>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3"/>
    </row>
    <row r="18" spans="2:80" ht="13.5" customHeight="1" x14ac:dyDescent="0.15">
      <c r="B18" s="62"/>
      <c r="C18" s="63"/>
      <c r="D18" s="63"/>
      <c r="E18" s="63"/>
      <c r="F18" s="63"/>
      <c r="G18" s="63"/>
      <c r="H18" s="63"/>
      <c r="I18" s="64"/>
      <c r="L18" s="71"/>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3"/>
    </row>
    <row r="19" spans="2:80" ht="13.5" customHeight="1" x14ac:dyDescent="0.15">
      <c r="B19" s="62"/>
      <c r="C19" s="63"/>
      <c r="D19" s="63"/>
      <c r="E19" s="63"/>
      <c r="F19" s="63"/>
      <c r="G19" s="63"/>
      <c r="H19" s="63"/>
      <c r="I19" s="64"/>
      <c r="L19" s="71"/>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3"/>
    </row>
    <row r="20" spans="2:80" ht="13.5" customHeight="1" x14ac:dyDescent="0.15">
      <c r="B20" s="62"/>
      <c r="C20" s="63"/>
      <c r="D20" s="63"/>
      <c r="E20" s="63"/>
      <c r="F20" s="63"/>
      <c r="G20" s="63"/>
      <c r="H20" s="63"/>
      <c r="I20" s="64"/>
      <c r="L20" s="71"/>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3"/>
    </row>
    <row r="21" spans="2:80" ht="13.5" customHeight="1" x14ac:dyDescent="0.15">
      <c r="B21" s="62"/>
      <c r="C21" s="63"/>
      <c r="D21" s="63"/>
      <c r="E21" s="63"/>
      <c r="F21" s="63"/>
      <c r="G21" s="63"/>
      <c r="H21" s="63"/>
      <c r="I21" s="64"/>
      <c r="L21" s="71"/>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3"/>
      <c r="BY21" s="8"/>
      <c r="BZ21" s="8"/>
      <c r="CA21" s="8"/>
      <c r="CB21" s="8"/>
    </row>
    <row r="22" spans="2:80" ht="13.5" customHeight="1" x14ac:dyDescent="0.15">
      <c r="B22" s="65"/>
      <c r="C22" s="66"/>
      <c r="D22" s="66"/>
      <c r="E22" s="66"/>
      <c r="F22" s="66"/>
      <c r="G22" s="66"/>
      <c r="H22" s="66"/>
      <c r="I22" s="67"/>
      <c r="L22" s="71"/>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3"/>
      <c r="BY22" s="8"/>
      <c r="BZ22" s="8"/>
      <c r="CA22" s="8"/>
      <c r="CB22" s="8"/>
    </row>
    <row r="23" spans="2:80" ht="13.5" customHeight="1" x14ac:dyDescent="0.15">
      <c r="B23" s="5"/>
      <c r="C23" s="5"/>
      <c r="D23" s="5"/>
      <c r="E23" s="5"/>
      <c r="F23" s="5"/>
      <c r="G23" s="5"/>
      <c r="H23" s="5"/>
      <c r="I23" s="5"/>
      <c r="L23" s="71"/>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3"/>
    </row>
    <row r="24" spans="2:80" ht="13.5" customHeight="1" x14ac:dyDescent="0.15">
      <c r="B24" s="77" t="s">
        <v>9</v>
      </c>
      <c r="C24" s="77"/>
      <c r="D24" s="77"/>
      <c r="E24" s="77"/>
      <c r="F24" s="77"/>
      <c r="G24" s="77"/>
      <c r="H24" s="77"/>
      <c r="I24" s="77"/>
      <c r="L24" s="7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3"/>
    </row>
    <row r="25" spans="2:80" ht="13.5" customHeight="1" x14ac:dyDescent="0.15">
      <c r="B25" s="77"/>
      <c r="C25" s="77"/>
      <c r="D25" s="77"/>
      <c r="E25" s="77"/>
      <c r="F25" s="77"/>
      <c r="G25" s="77"/>
      <c r="H25" s="77"/>
      <c r="I25" s="77"/>
      <c r="L25" s="71"/>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3"/>
    </row>
    <row r="26" spans="2:80" ht="13.5" customHeight="1" x14ac:dyDescent="0.15">
      <c r="B26" s="77"/>
      <c r="C26" s="77"/>
      <c r="D26" s="77"/>
      <c r="E26" s="77"/>
      <c r="F26" s="77"/>
      <c r="G26" s="77"/>
      <c r="H26" s="77"/>
      <c r="I26" s="77"/>
      <c r="L26" s="71"/>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3"/>
    </row>
    <row r="27" spans="2:80" ht="13.5" customHeight="1" x14ac:dyDescent="0.15">
      <c r="L27" s="71"/>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3"/>
    </row>
    <row r="28" spans="2:80" ht="13.5" customHeight="1" x14ac:dyDescent="0.15">
      <c r="L28" s="71"/>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3"/>
    </row>
    <row r="29" spans="2:80" ht="13.5" customHeight="1" x14ac:dyDescent="0.15">
      <c r="L29" s="71"/>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3"/>
    </row>
    <row r="30" spans="2:80" ht="13.5" customHeight="1" x14ac:dyDescent="0.15">
      <c r="L30" s="71"/>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3"/>
    </row>
    <row r="31" spans="2:80" ht="13.5" customHeight="1" x14ac:dyDescent="0.15">
      <c r="L31" s="74"/>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6"/>
    </row>
    <row r="32" spans="2:80" ht="13.5" customHeight="1" x14ac:dyDescent="0.15"/>
    <row r="33" spans="2:39" ht="15.75" customHeight="1" x14ac:dyDescent="0.15"/>
    <row r="34" spans="2:39" ht="13.5" customHeight="1" x14ac:dyDescent="0.15">
      <c r="K34" s="10"/>
      <c r="L34" s="10"/>
    </row>
    <row r="35" spans="2:39" ht="13.5" customHeight="1" x14ac:dyDescent="0.15">
      <c r="K35" s="10"/>
      <c r="L35" s="10"/>
    </row>
    <row r="36" spans="2:39" ht="13.5" customHeight="1" x14ac:dyDescent="0.15">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2:39" ht="14.25" customHeight="1" x14ac:dyDescent="0.15"/>
    <row r="38" spans="2:39" ht="13.5" customHeight="1" x14ac:dyDescent="0.15"/>
    <row r="39" spans="2:39" ht="13.5" customHeight="1" x14ac:dyDescent="0.15">
      <c r="L39" s="68" t="s">
        <v>24</v>
      </c>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70"/>
    </row>
    <row r="40" spans="2:39" ht="13.5" customHeight="1" x14ac:dyDescent="0.15">
      <c r="B40" s="5" t="s">
        <v>5</v>
      </c>
      <c r="L40" s="71"/>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3"/>
    </row>
    <row r="41" spans="2:39" ht="13.5" customHeight="1" x14ac:dyDescent="0.15">
      <c r="L41" s="71"/>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3"/>
    </row>
    <row r="42" spans="2:39" ht="13.5" customHeight="1" x14ac:dyDescent="0.15">
      <c r="B42" s="5" t="s">
        <v>10</v>
      </c>
      <c r="L42" s="71"/>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3"/>
    </row>
    <row r="43" spans="2:39" ht="13.5" customHeight="1" x14ac:dyDescent="0.15">
      <c r="B43" s="59"/>
      <c r="C43" s="60"/>
      <c r="D43" s="60"/>
      <c r="E43" s="60"/>
      <c r="F43" s="60"/>
      <c r="G43" s="60"/>
      <c r="H43" s="60"/>
      <c r="I43" s="61"/>
      <c r="L43" s="71"/>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3"/>
    </row>
    <row r="44" spans="2:39" ht="13.5" customHeight="1" x14ac:dyDescent="0.15">
      <c r="B44" s="62"/>
      <c r="C44" s="63"/>
      <c r="D44" s="63"/>
      <c r="E44" s="63"/>
      <c r="F44" s="63"/>
      <c r="G44" s="63"/>
      <c r="H44" s="63"/>
      <c r="I44" s="64"/>
      <c r="L44" s="71"/>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3"/>
    </row>
    <row r="45" spans="2:39" ht="13.5" customHeight="1" x14ac:dyDescent="0.15">
      <c r="B45" s="62"/>
      <c r="C45" s="63"/>
      <c r="D45" s="63"/>
      <c r="E45" s="63"/>
      <c r="F45" s="63"/>
      <c r="G45" s="63"/>
      <c r="H45" s="63"/>
      <c r="I45" s="64"/>
      <c r="L45" s="71"/>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3"/>
    </row>
    <row r="46" spans="2:39" ht="13.5" customHeight="1" x14ac:dyDescent="0.15">
      <c r="B46" s="62"/>
      <c r="C46" s="63"/>
      <c r="D46" s="63"/>
      <c r="E46" s="63"/>
      <c r="F46" s="63"/>
      <c r="G46" s="63"/>
      <c r="H46" s="63"/>
      <c r="I46" s="64"/>
      <c r="L46" s="71"/>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3"/>
    </row>
    <row r="47" spans="2:39" ht="13.5" customHeight="1" x14ac:dyDescent="0.15">
      <c r="B47" s="62"/>
      <c r="C47" s="63"/>
      <c r="D47" s="63"/>
      <c r="E47" s="63"/>
      <c r="F47" s="63"/>
      <c r="G47" s="63"/>
      <c r="H47" s="63"/>
      <c r="I47" s="64"/>
      <c r="L47" s="71"/>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3"/>
    </row>
    <row r="48" spans="2:39" ht="13.5" customHeight="1" x14ac:dyDescent="0.15">
      <c r="B48" s="62"/>
      <c r="C48" s="63"/>
      <c r="D48" s="63"/>
      <c r="E48" s="63"/>
      <c r="F48" s="63"/>
      <c r="G48" s="63"/>
      <c r="H48" s="63"/>
      <c r="I48" s="64"/>
      <c r="L48" s="71"/>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3"/>
    </row>
    <row r="49" spans="2:39" ht="13.5" customHeight="1" x14ac:dyDescent="0.15">
      <c r="B49" s="62"/>
      <c r="C49" s="63"/>
      <c r="D49" s="63"/>
      <c r="E49" s="63"/>
      <c r="F49" s="63"/>
      <c r="G49" s="63"/>
      <c r="H49" s="63"/>
      <c r="I49" s="64"/>
      <c r="L49" s="71"/>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3"/>
    </row>
    <row r="50" spans="2:39" ht="13.5" customHeight="1" x14ac:dyDescent="0.15">
      <c r="B50" s="62"/>
      <c r="C50" s="63"/>
      <c r="D50" s="63"/>
      <c r="E50" s="63"/>
      <c r="F50" s="63"/>
      <c r="G50" s="63"/>
      <c r="H50" s="63"/>
      <c r="I50" s="64"/>
      <c r="L50" s="71"/>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3"/>
    </row>
    <row r="51" spans="2:39" ht="13.5" customHeight="1" x14ac:dyDescent="0.15">
      <c r="B51" s="62"/>
      <c r="C51" s="63"/>
      <c r="D51" s="63"/>
      <c r="E51" s="63"/>
      <c r="F51" s="63"/>
      <c r="G51" s="63"/>
      <c r="H51" s="63"/>
      <c r="I51" s="64"/>
      <c r="L51" s="71"/>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3"/>
    </row>
    <row r="52" spans="2:39" ht="13.5" customHeight="1" x14ac:dyDescent="0.15">
      <c r="B52" s="62"/>
      <c r="C52" s="63"/>
      <c r="D52" s="63"/>
      <c r="E52" s="63"/>
      <c r="F52" s="63"/>
      <c r="G52" s="63"/>
      <c r="H52" s="63"/>
      <c r="I52" s="64"/>
      <c r="L52" s="71"/>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3"/>
    </row>
    <row r="53" spans="2:39" ht="13.5" customHeight="1" x14ac:dyDescent="0.15">
      <c r="B53" s="62"/>
      <c r="C53" s="63"/>
      <c r="D53" s="63"/>
      <c r="E53" s="63"/>
      <c r="F53" s="63"/>
      <c r="G53" s="63"/>
      <c r="H53" s="63"/>
      <c r="I53" s="64"/>
      <c r="L53" s="71"/>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3"/>
    </row>
    <row r="54" spans="2:39" ht="13.5" customHeight="1" x14ac:dyDescent="0.15">
      <c r="B54" s="65"/>
      <c r="C54" s="66"/>
      <c r="D54" s="66"/>
      <c r="E54" s="66"/>
      <c r="F54" s="66"/>
      <c r="G54" s="66"/>
      <c r="H54" s="66"/>
      <c r="I54" s="67"/>
      <c r="L54" s="71"/>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3"/>
    </row>
    <row r="55" spans="2:39" ht="13.5" customHeight="1" x14ac:dyDescent="0.15">
      <c r="L55" s="71"/>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3"/>
    </row>
    <row r="56" spans="2:39" ht="13.5" customHeight="1" x14ac:dyDescent="0.15">
      <c r="B56" s="58" t="s">
        <v>11</v>
      </c>
      <c r="C56" s="58"/>
      <c r="D56" s="58"/>
      <c r="E56" s="58"/>
      <c r="F56" s="58"/>
      <c r="G56" s="58"/>
      <c r="H56" s="58"/>
      <c r="I56" s="58"/>
      <c r="L56" s="71"/>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3"/>
    </row>
    <row r="57" spans="2:39" ht="15.75" customHeight="1" x14ac:dyDescent="0.15">
      <c r="B57" s="58"/>
      <c r="C57" s="58"/>
      <c r="D57" s="58"/>
      <c r="E57" s="58"/>
      <c r="F57" s="58"/>
      <c r="G57" s="58"/>
      <c r="H57" s="58"/>
      <c r="I57" s="58"/>
      <c r="L57" s="71"/>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3"/>
    </row>
    <row r="58" spans="2:39" ht="14.25" customHeight="1" x14ac:dyDescent="0.15">
      <c r="B58" s="58"/>
      <c r="C58" s="58"/>
      <c r="D58" s="58"/>
      <c r="E58" s="58"/>
      <c r="F58" s="58"/>
      <c r="G58" s="58"/>
      <c r="H58" s="58"/>
      <c r="I58" s="58"/>
      <c r="L58" s="71"/>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3"/>
    </row>
    <row r="59" spans="2:39" ht="13.5" customHeight="1" x14ac:dyDescent="0.15">
      <c r="B59" s="58"/>
      <c r="C59" s="58"/>
      <c r="D59" s="58"/>
      <c r="E59" s="58"/>
      <c r="F59" s="58"/>
      <c r="G59" s="58"/>
      <c r="H59" s="58"/>
      <c r="I59" s="58"/>
      <c r="L59" s="74"/>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6"/>
    </row>
    <row r="60" spans="2:39" ht="13.5" customHeight="1" x14ac:dyDescent="0.15">
      <c r="J60" s="8"/>
    </row>
    <row r="61" spans="2:39" ht="13.5" customHeight="1" x14ac:dyDescent="0.15">
      <c r="J61" s="8"/>
    </row>
    <row r="62" spans="2:39" ht="13.5" customHeight="1" x14ac:dyDescent="0.15">
      <c r="J62" s="8"/>
      <c r="K62" s="8"/>
      <c r="L62" s="46" t="s">
        <v>19</v>
      </c>
      <c r="M62" s="46"/>
      <c r="N62" s="46"/>
      <c r="O62" s="46"/>
      <c r="P62" s="46"/>
      <c r="Q62" s="46"/>
      <c r="R62" s="46"/>
      <c r="S62" s="46"/>
      <c r="T62" s="46"/>
      <c r="U62" s="46"/>
      <c r="V62" s="46"/>
      <c r="W62" s="46"/>
      <c r="X62" s="46"/>
      <c r="Y62" s="46"/>
      <c r="Z62" s="46"/>
      <c r="AA62" s="46"/>
      <c r="AB62" s="46"/>
      <c r="AC62" s="46"/>
      <c r="AD62" s="46"/>
      <c r="AE62" s="46"/>
      <c r="AF62" s="8"/>
      <c r="AG62" s="8"/>
      <c r="AH62" s="8"/>
      <c r="AI62" s="8"/>
      <c r="AJ62" s="8"/>
    </row>
    <row r="63" spans="2:39" ht="13.5" customHeight="1" x14ac:dyDescent="0.15">
      <c r="J63" s="8"/>
      <c r="K63" s="8"/>
      <c r="L63" s="46"/>
      <c r="M63" s="46"/>
      <c r="N63" s="46"/>
      <c r="O63" s="46"/>
      <c r="P63" s="46"/>
      <c r="Q63" s="46"/>
      <c r="R63" s="46"/>
      <c r="S63" s="46"/>
      <c r="T63" s="46"/>
      <c r="U63" s="46"/>
      <c r="V63" s="46"/>
      <c r="W63" s="46"/>
      <c r="X63" s="46"/>
      <c r="Y63" s="46"/>
      <c r="Z63" s="46"/>
      <c r="AA63" s="46"/>
      <c r="AB63" s="46"/>
      <c r="AC63" s="46"/>
      <c r="AD63" s="46"/>
      <c r="AE63" s="46"/>
      <c r="AF63" s="8"/>
      <c r="AG63" s="8"/>
      <c r="AH63" s="8"/>
      <c r="AI63" s="8"/>
      <c r="AJ63" s="8"/>
    </row>
    <row r="64" spans="2:39" ht="13.5" customHeight="1" x14ac:dyDescent="0.15">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1:36" ht="13.5" customHeight="1" x14ac:dyDescent="0.15">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row>
  </sheetData>
  <mergeCells count="13">
    <mergeCell ref="L62:AE63"/>
    <mergeCell ref="L39:AM59"/>
    <mergeCell ref="Y5:AC6"/>
    <mergeCell ref="AD5:AH6"/>
    <mergeCell ref="AI5:AL6"/>
    <mergeCell ref="B56:I59"/>
    <mergeCell ref="B43:I54"/>
    <mergeCell ref="A3:AK3"/>
    <mergeCell ref="L11:AM31"/>
    <mergeCell ref="B5:D6"/>
    <mergeCell ref="E5:O6"/>
    <mergeCell ref="B24:I26"/>
    <mergeCell ref="B15:I22"/>
  </mergeCells>
  <phoneticPr fontId="2"/>
  <dataValidations xWindow="303" yWindow="411" count="2">
    <dataValidation allowBlank="1" showInputMessage="1" showErrorMessage="1" prompt="申請者名をフルネームで記入してください。_x000a_「様」などは記入しないでください。" sqref="E5:O6" xr:uid="{00000000-0002-0000-0100-000000000000}"/>
    <dataValidation type="list" allowBlank="1" showInputMessage="1" showErrorMessage="1" prompt="プルダウンで、床、壁、天井・屋根を選択できます" sqref="AD5:AH6" xr:uid="{00000000-0002-0000-0100-000001000000}">
      <formula1>"壁,床,天井屋根"</formula1>
    </dataValidation>
  </dataValidations>
  <pageMargins left="0.51181102362204722" right="0.5118110236220472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606"/>
  <sheetViews>
    <sheetView view="pageBreakPreview" topLeftCell="A15" zoomScale="85" zoomScaleNormal="100" zoomScaleSheetLayoutView="85" workbookViewId="0"/>
  </sheetViews>
  <sheetFormatPr defaultRowHeight="13.5" x14ac:dyDescent="0.15"/>
  <cols>
    <col min="1" max="94" width="2.625" style="1" customWidth="1"/>
    <col min="95" max="16384" width="9" style="1"/>
  </cols>
  <sheetData>
    <row r="1" spans="1:81" x14ac:dyDescent="0.15">
      <c r="A1" s="19" t="s">
        <v>14</v>
      </c>
    </row>
    <row r="3" spans="1:81" ht="17.25" x14ac:dyDescent="0.15">
      <c r="A3" s="21" t="s">
        <v>15</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row>
    <row r="4" spans="1:81" ht="14.25" thickBot="1" x14ac:dyDescent="0.2"/>
    <row r="5" spans="1:81" ht="13.5" customHeight="1" x14ac:dyDescent="0.15">
      <c r="C5" s="23" t="s">
        <v>13</v>
      </c>
      <c r="D5" s="24"/>
      <c r="E5" s="24"/>
      <c r="F5" s="27"/>
      <c r="G5" s="28"/>
      <c r="H5" s="28"/>
      <c r="I5" s="28"/>
      <c r="J5" s="28"/>
      <c r="K5" s="28"/>
      <c r="L5" s="28"/>
      <c r="M5" s="28"/>
      <c r="N5" s="28"/>
      <c r="O5" s="28"/>
      <c r="P5" s="29"/>
      <c r="Y5" s="47" t="s">
        <v>0</v>
      </c>
      <c r="Z5" s="48"/>
      <c r="AA5" s="48"/>
      <c r="AB5" s="48"/>
      <c r="AC5" s="48"/>
      <c r="AD5" s="51" t="s">
        <v>12</v>
      </c>
      <c r="AE5" s="52"/>
      <c r="AF5" s="52"/>
      <c r="AG5" s="52"/>
      <c r="AH5" s="52"/>
      <c r="AI5" s="51"/>
      <c r="AJ5" s="52"/>
      <c r="AK5" s="52"/>
      <c r="AL5" s="55"/>
    </row>
    <row r="6" spans="1:81" ht="13.5" customHeight="1" thickBot="1" x14ac:dyDescent="0.2">
      <c r="C6" s="25"/>
      <c r="D6" s="26"/>
      <c r="E6" s="26"/>
      <c r="F6" s="30"/>
      <c r="G6" s="31"/>
      <c r="H6" s="31"/>
      <c r="I6" s="31"/>
      <c r="J6" s="31"/>
      <c r="K6" s="31"/>
      <c r="L6" s="31"/>
      <c r="M6" s="31"/>
      <c r="N6" s="31"/>
      <c r="O6" s="31"/>
      <c r="P6" s="32"/>
      <c r="Q6" s="16"/>
      <c r="Y6" s="49"/>
      <c r="Z6" s="50"/>
      <c r="AA6" s="50"/>
      <c r="AB6" s="50"/>
      <c r="AC6" s="50"/>
      <c r="AD6" s="53"/>
      <c r="AE6" s="54"/>
      <c r="AF6" s="54"/>
      <c r="AG6" s="54"/>
      <c r="AH6" s="54"/>
      <c r="AI6" s="53"/>
      <c r="AJ6" s="54"/>
      <c r="AK6" s="54"/>
      <c r="AL6" s="56"/>
    </row>
    <row r="7" spans="1:81" ht="13.5" customHeight="1" x14ac:dyDescent="0.15">
      <c r="C7" s="6"/>
      <c r="D7" s="6"/>
      <c r="E7" s="6"/>
      <c r="F7" s="5"/>
      <c r="G7" s="5"/>
      <c r="H7" s="5"/>
      <c r="I7" s="5"/>
      <c r="J7" s="5"/>
      <c r="K7" s="5"/>
      <c r="L7" s="5"/>
      <c r="M7" s="5"/>
      <c r="N7" s="5"/>
      <c r="O7" s="5"/>
      <c r="P7" s="5"/>
      <c r="Q7" s="16"/>
      <c r="AL7" s="4"/>
      <c r="AM7" s="4"/>
    </row>
    <row r="8" spans="1:81" ht="13.5" customHeight="1" x14ac:dyDescent="0.15">
      <c r="P8" s="16"/>
      <c r="Q8" s="16"/>
      <c r="R8" s="2"/>
      <c r="S8" s="2"/>
      <c r="T8" s="2"/>
      <c r="U8" s="2"/>
    </row>
    <row r="9" spans="1:81" ht="13.5" customHeight="1" x14ac:dyDescent="0.15">
      <c r="B9" s="9" t="s">
        <v>2</v>
      </c>
    </row>
    <row r="10" spans="1:81" ht="13.5" customHeight="1" x14ac:dyDescent="0.15">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row>
    <row r="11" spans="1:81" ht="13.5" customHeight="1" x14ac:dyDescent="0.15">
      <c r="A11" s="3"/>
      <c r="F11" s="86" t="s">
        <v>26</v>
      </c>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8"/>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row>
    <row r="12" spans="1:81" ht="13.5" customHeight="1" x14ac:dyDescent="0.15">
      <c r="F12" s="89"/>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1"/>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row>
    <row r="13" spans="1:81" ht="13.5" customHeight="1" x14ac:dyDescent="0.15">
      <c r="F13" s="89"/>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1"/>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row>
    <row r="14" spans="1:81" ht="13.5" customHeight="1" x14ac:dyDescent="0.15">
      <c r="F14" s="89"/>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1"/>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row>
    <row r="15" spans="1:81" ht="13.5" customHeight="1" x14ac:dyDescent="0.15">
      <c r="F15" s="89"/>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1"/>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row>
    <row r="16" spans="1:81" ht="13.5" customHeight="1" x14ac:dyDescent="0.15">
      <c r="F16" s="89"/>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1"/>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row>
    <row r="17" spans="6:81" ht="13.5" customHeight="1" x14ac:dyDescent="0.15">
      <c r="F17" s="89"/>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1"/>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row>
    <row r="18" spans="6:81" ht="13.5" customHeight="1" x14ac:dyDescent="0.15">
      <c r="F18" s="89"/>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1"/>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row>
    <row r="19" spans="6:81" ht="13.5" customHeight="1" x14ac:dyDescent="0.15">
      <c r="F19" s="89"/>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1"/>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row>
    <row r="20" spans="6:81" ht="13.5" customHeight="1" x14ac:dyDescent="0.15">
      <c r="F20" s="89"/>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1"/>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row>
    <row r="21" spans="6:81" ht="13.5" customHeight="1" x14ac:dyDescent="0.15">
      <c r="F21" s="89"/>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1"/>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row>
    <row r="22" spans="6:81" ht="13.5" customHeight="1" x14ac:dyDescent="0.15">
      <c r="F22" s="89"/>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1"/>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row>
    <row r="23" spans="6:81" ht="13.5" customHeight="1" x14ac:dyDescent="0.15">
      <c r="F23" s="89"/>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1"/>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row>
    <row r="24" spans="6:81" ht="13.5" customHeight="1" x14ac:dyDescent="0.15">
      <c r="F24" s="89"/>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1"/>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row>
    <row r="25" spans="6:81" ht="13.5" customHeight="1" x14ac:dyDescent="0.15">
      <c r="F25" s="89"/>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1"/>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row>
    <row r="26" spans="6:81" ht="13.5" customHeight="1" x14ac:dyDescent="0.15">
      <c r="F26" s="89"/>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1"/>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row>
    <row r="27" spans="6:81" ht="13.5" customHeight="1" x14ac:dyDescent="0.15">
      <c r="F27" s="89"/>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1"/>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row>
    <row r="28" spans="6:81" ht="13.5" customHeight="1" x14ac:dyDescent="0.15">
      <c r="F28" s="89"/>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1"/>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row>
    <row r="29" spans="6:81" ht="15.75" customHeight="1" x14ac:dyDescent="0.15">
      <c r="F29" s="89"/>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1"/>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row>
    <row r="30" spans="6:81" ht="13.5" customHeight="1" x14ac:dyDescent="0.15">
      <c r="F30" s="89"/>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1"/>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row>
    <row r="31" spans="6:81" ht="13.5" customHeight="1" x14ac:dyDescent="0.15">
      <c r="F31" s="92"/>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4"/>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row>
    <row r="32" spans="6:81" ht="13.5" customHeight="1" x14ac:dyDescent="0.15">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row>
    <row r="33" spans="2:81" ht="13.5" customHeight="1" x14ac:dyDescent="0.15">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row>
    <row r="34" spans="2:81" ht="13.5" customHeight="1" x14ac:dyDescent="0.15">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row>
    <row r="35" spans="2:81" ht="13.5" customHeight="1" x14ac:dyDescent="0.15">
      <c r="K35" s="10"/>
      <c r="L35" s="10"/>
    </row>
    <row r="36" spans="2:81" ht="13.5" customHeight="1" x14ac:dyDescent="0.15">
      <c r="B36" s="5" t="s">
        <v>5</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2:81" ht="14.25" customHeight="1" x14ac:dyDescent="0.15"/>
    <row r="38" spans="2:81" ht="13.5" customHeight="1" x14ac:dyDescent="0.15">
      <c r="F38" s="86" t="s">
        <v>25</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8"/>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row>
    <row r="39" spans="2:81" ht="13.5" customHeight="1" x14ac:dyDescent="0.15">
      <c r="F39" s="89"/>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1"/>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row>
    <row r="40" spans="2:81" ht="13.5" customHeight="1" x14ac:dyDescent="0.15">
      <c r="F40" s="89"/>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1"/>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row>
    <row r="41" spans="2:81" ht="13.5" customHeight="1" x14ac:dyDescent="0.15">
      <c r="F41" s="89"/>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1"/>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row>
    <row r="42" spans="2:81" ht="13.5" customHeight="1" x14ac:dyDescent="0.15">
      <c r="F42" s="89"/>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1"/>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row>
    <row r="43" spans="2:81" ht="13.5" customHeight="1" x14ac:dyDescent="0.15">
      <c r="F43" s="89"/>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1"/>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row>
    <row r="44" spans="2:81" ht="13.5" customHeight="1" x14ac:dyDescent="0.15">
      <c r="F44" s="89"/>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1"/>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row>
    <row r="45" spans="2:81" ht="13.5" customHeight="1" x14ac:dyDescent="0.15">
      <c r="F45" s="89"/>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1"/>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row>
    <row r="46" spans="2:81" ht="13.5" customHeight="1" x14ac:dyDescent="0.15">
      <c r="F46" s="89"/>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1"/>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row>
    <row r="47" spans="2:81" ht="13.5" customHeight="1" x14ac:dyDescent="0.15">
      <c r="F47" s="89"/>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1"/>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row>
    <row r="48" spans="2:81" ht="13.5" customHeight="1" x14ac:dyDescent="0.15">
      <c r="F48" s="89"/>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1"/>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row>
    <row r="49" spans="6:81" ht="13.5" customHeight="1" x14ac:dyDescent="0.15">
      <c r="F49" s="89"/>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1"/>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row>
    <row r="50" spans="6:81" ht="13.5" customHeight="1" x14ac:dyDescent="0.15">
      <c r="F50" s="89"/>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1"/>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row>
    <row r="51" spans="6:81" ht="13.5" customHeight="1" x14ac:dyDescent="0.15">
      <c r="F51" s="89"/>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1"/>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row>
    <row r="52" spans="6:81" ht="13.5" customHeight="1" x14ac:dyDescent="0.15">
      <c r="F52" s="89"/>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1"/>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row>
    <row r="53" spans="6:81" ht="13.5" customHeight="1" x14ac:dyDescent="0.15">
      <c r="F53" s="89"/>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1"/>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row>
    <row r="54" spans="6:81" ht="13.5" customHeight="1" x14ac:dyDescent="0.15">
      <c r="F54" s="89"/>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1"/>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row>
    <row r="55" spans="6:81" ht="13.5" customHeight="1" x14ac:dyDescent="0.15">
      <c r="F55" s="89"/>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1"/>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row>
    <row r="56" spans="6:81" ht="13.5" customHeight="1" x14ac:dyDescent="0.15">
      <c r="F56" s="89"/>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1"/>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row>
    <row r="57" spans="6:81" ht="15.75" customHeight="1" x14ac:dyDescent="0.15">
      <c r="F57" s="89"/>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1"/>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6:81" ht="14.25" customHeight="1" x14ac:dyDescent="0.15">
      <c r="F58" s="92"/>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4"/>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6:81" ht="13.5" customHeight="1" x14ac:dyDescent="0.15">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6:81" ht="13.5" customHeight="1" x14ac:dyDescent="0.15">
      <c r="J60" s="8"/>
    </row>
    <row r="61" spans="6:81" ht="13.5" customHeight="1" x14ac:dyDescent="0.15">
      <c r="F61" s="101" t="s">
        <v>20</v>
      </c>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row>
    <row r="62" spans="6:81" ht="13.5" customHeight="1" x14ac:dyDescent="0.15">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BB62" s="46"/>
      <c r="BC62" s="46"/>
      <c r="BD62" s="46"/>
      <c r="BE62" s="46"/>
      <c r="BF62" s="46"/>
      <c r="BG62" s="46"/>
      <c r="BH62" s="46"/>
      <c r="BI62" s="46"/>
    </row>
    <row r="63" spans="6:81" ht="13.5" customHeight="1" x14ac:dyDescent="0.15">
      <c r="BB63" s="46"/>
      <c r="BC63" s="46"/>
      <c r="BD63" s="46"/>
      <c r="BE63" s="46"/>
      <c r="BF63" s="46"/>
      <c r="BG63" s="46"/>
      <c r="BH63" s="46"/>
      <c r="BI63" s="46"/>
    </row>
    <row r="64" spans="6:81" ht="13.5" customHeight="1" x14ac:dyDescent="0.15">
      <c r="BB64" s="46"/>
      <c r="BC64" s="46"/>
      <c r="BD64" s="46"/>
      <c r="BE64" s="46"/>
      <c r="BF64" s="46"/>
      <c r="BG64" s="46"/>
      <c r="BH64" s="46"/>
      <c r="BI64" s="46"/>
    </row>
    <row r="65" spans="2:61" ht="13.5" customHeight="1" x14ac:dyDescent="0.15">
      <c r="BB65" s="46"/>
      <c r="BC65" s="46"/>
      <c r="BD65" s="46"/>
      <c r="BE65" s="46"/>
      <c r="BF65" s="46"/>
      <c r="BG65" s="46"/>
      <c r="BH65" s="46"/>
      <c r="BI65" s="46"/>
    </row>
    <row r="66" spans="2:61" ht="13.5" customHeight="1" x14ac:dyDescent="0.15">
      <c r="B66" s="9"/>
      <c r="BB66" s="46"/>
      <c r="BC66" s="46"/>
      <c r="BD66" s="46"/>
      <c r="BE66" s="46"/>
      <c r="BF66" s="46"/>
      <c r="BG66" s="46"/>
      <c r="BH66" s="46"/>
      <c r="BI66" s="46"/>
    </row>
    <row r="67" spans="2:61" ht="13.5" customHeight="1" x14ac:dyDescent="0.15">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BB67" s="46"/>
      <c r="BC67" s="46"/>
      <c r="BD67" s="46"/>
      <c r="BE67" s="46"/>
      <c r="BF67" s="46"/>
      <c r="BG67" s="46"/>
      <c r="BH67" s="46"/>
      <c r="BI67" s="46"/>
    </row>
    <row r="68" spans="2:61" ht="13.5" customHeight="1" x14ac:dyDescent="0.15">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row>
    <row r="69" spans="2:61" ht="13.5" customHeight="1" x14ac:dyDescent="0.15">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row>
    <row r="70" spans="2:61" ht="13.5" customHeight="1" x14ac:dyDescent="0.15">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row>
    <row r="71" spans="2:61" ht="13.5" customHeight="1" x14ac:dyDescent="0.15">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row>
    <row r="72" spans="2:61" ht="13.5" customHeight="1" x14ac:dyDescent="0.15">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row>
    <row r="73" spans="2:61" ht="13.5" customHeight="1" x14ac:dyDescent="0.15">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row>
    <row r="74" spans="2:61" ht="13.5" customHeight="1" x14ac:dyDescent="0.15">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row>
    <row r="75" spans="2:61" ht="13.5" customHeight="1" x14ac:dyDescent="0.15">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row>
    <row r="76" spans="2:61" ht="13.5" customHeight="1" x14ac:dyDescent="0.15">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row>
    <row r="77" spans="2:61" ht="13.5" customHeight="1" x14ac:dyDescent="0.15">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row>
    <row r="78" spans="2:61" ht="13.5" customHeight="1" x14ac:dyDescent="0.15">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row>
    <row r="80" spans="2:61" ht="8.25" customHeight="1" x14ac:dyDescent="0.15">
      <c r="C80" s="5"/>
      <c r="D80" s="5"/>
      <c r="E80" s="5"/>
      <c r="O80" s="2"/>
      <c r="P80" s="2"/>
      <c r="Q80" s="2"/>
      <c r="R80" s="2"/>
      <c r="S80" s="2"/>
      <c r="T80" s="2"/>
      <c r="U80" s="2"/>
      <c r="V80" s="2"/>
      <c r="W80" s="2"/>
    </row>
    <row r="81" spans="1:80" ht="13.5" customHeight="1" thickBot="1" x14ac:dyDescent="0.2">
      <c r="B81" s="9" t="s">
        <v>2</v>
      </c>
      <c r="C81" s="5"/>
      <c r="D81" s="5"/>
      <c r="E81" s="5"/>
      <c r="K81" s="78" t="s">
        <v>1</v>
      </c>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80"/>
    </row>
    <row r="82" spans="1:80" ht="13.5" customHeight="1" x14ac:dyDescent="0.15">
      <c r="B82" s="47" t="s">
        <v>0</v>
      </c>
      <c r="C82" s="48"/>
      <c r="D82" s="48"/>
      <c r="E82" s="48"/>
      <c r="F82" s="48"/>
      <c r="G82" s="95"/>
      <c r="H82" s="96"/>
      <c r="I82" s="97"/>
      <c r="K82" s="81"/>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82"/>
      <c r="AX82" s="6"/>
      <c r="AY82" s="6"/>
      <c r="AZ82" s="6"/>
      <c r="BA82" s="6"/>
      <c r="BB82" s="6"/>
      <c r="BC82" s="6"/>
      <c r="BD82" s="6"/>
      <c r="BE82" s="6"/>
    </row>
    <row r="83" spans="1:80" ht="13.5" customHeight="1" thickBot="1" x14ac:dyDescent="0.2">
      <c r="A83" s="12"/>
      <c r="B83" s="49"/>
      <c r="C83" s="50"/>
      <c r="D83" s="50"/>
      <c r="E83" s="50"/>
      <c r="F83" s="50"/>
      <c r="G83" s="98"/>
      <c r="H83" s="99"/>
      <c r="I83" s="100"/>
      <c r="K83" s="81"/>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82"/>
    </row>
    <row r="84" spans="1:80" ht="13.5" customHeight="1" x14ac:dyDescent="0.15">
      <c r="B84" s="13"/>
      <c r="C84" s="13"/>
      <c r="D84" s="13"/>
      <c r="E84" s="13"/>
      <c r="F84" s="13"/>
      <c r="G84" s="13"/>
      <c r="H84" s="13"/>
      <c r="I84" s="13"/>
      <c r="K84" s="81"/>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82"/>
    </row>
    <row r="85" spans="1:80" ht="13.5" customHeight="1" x14ac:dyDescent="0.15">
      <c r="B85" s="7"/>
      <c r="C85" s="7"/>
      <c r="D85" s="7"/>
      <c r="E85" s="7"/>
      <c r="F85" s="7"/>
      <c r="G85" s="7"/>
      <c r="H85" s="7"/>
      <c r="I85" s="7"/>
      <c r="K85" s="81"/>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82"/>
    </row>
    <row r="86" spans="1:80" ht="13.5" customHeight="1" x14ac:dyDescent="0.15">
      <c r="B86" s="7"/>
      <c r="C86" s="7"/>
      <c r="D86" s="7"/>
      <c r="E86" s="7"/>
      <c r="F86" s="7"/>
      <c r="G86" s="7"/>
      <c r="H86" s="7"/>
      <c r="I86" s="7"/>
      <c r="K86" s="81"/>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82"/>
    </row>
    <row r="87" spans="1:80" ht="13.5" customHeight="1" x14ac:dyDescent="0.15">
      <c r="B87" s="7"/>
      <c r="C87" s="7"/>
      <c r="D87" s="7"/>
      <c r="E87" s="7"/>
      <c r="F87" s="7"/>
      <c r="G87" s="7"/>
      <c r="H87" s="7"/>
      <c r="I87" s="7"/>
      <c r="K87" s="81"/>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82"/>
    </row>
    <row r="88" spans="1:80" ht="13.5" customHeight="1" x14ac:dyDescent="0.15">
      <c r="B88" s="7"/>
      <c r="C88" s="7"/>
      <c r="D88" s="7"/>
      <c r="E88" s="7"/>
      <c r="F88" s="7"/>
      <c r="G88" s="7"/>
      <c r="H88" s="7"/>
      <c r="I88" s="7"/>
      <c r="K88" s="81"/>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82"/>
    </row>
    <row r="89" spans="1:80" ht="13.5" customHeight="1" x14ac:dyDescent="0.15">
      <c r="B89" s="7"/>
      <c r="C89" s="7"/>
      <c r="D89" s="7"/>
      <c r="E89" s="7"/>
      <c r="F89" s="7"/>
      <c r="G89" s="7"/>
      <c r="H89" s="7"/>
      <c r="I89" s="7"/>
      <c r="K89" s="81"/>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82"/>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row>
    <row r="90" spans="1:80" ht="13.5" customHeight="1" x14ac:dyDescent="0.15">
      <c r="B90" s="5"/>
      <c r="C90" s="5"/>
      <c r="D90" s="5"/>
      <c r="E90" s="5"/>
      <c r="K90" s="81"/>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82"/>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row>
    <row r="91" spans="1:80" ht="13.5" customHeight="1" x14ac:dyDescent="0.15">
      <c r="B91" s="5"/>
      <c r="C91" s="5"/>
      <c r="D91" s="5"/>
      <c r="E91" s="5"/>
      <c r="K91" s="81"/>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82"/>
    </row>
    <row r="92" spans="1:80" ht="13.5" customHeight="1" x14ac:dyDescent="0.15">
      <c r="B92" s="5"/>
      <c r="C92" s="5"/>
      <c r="D92" s="5"/>
      <c r="E92" s="5"/>
      <c r="K92" s="81"/>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82"/>
    </row>
    <row r="93" spans="1:80" ht="13.5" customHeight="1" x14ac:dyDescent="0.15">
      <c r="B93" s="5"/>
      <c r="C93" s="5"/>
      <c r="D93" s="5"/>
      <c r="E93" s="5"/>
      <c r="K93" s="81"/>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82"/>
    </row>
    <row r="94" spans="1:80" ht="13.5" customHeight="1" x14ac:dyDescent="0.15">
      <c r="B94" s="5"/>
      <c r="C94" s="5"/>
      <c r="D94" s="5"/>
      <c r="E94" s="5"/>
      <c r="K94" s="81"/>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82"/>
    </row>
    <row r="95" spans="1:80" ht="13.5" customHeight="1" x14ac:dyDescent="0.15">
      <c r="B95" s="5"/>
      <c r="C95" s="5"/>
      <c r="D95" s="5"/>
      <c r="E95" s="5"/>
      <c r="K95" s="81"/>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82"/>
    </row>
    <row r="96" spans="1:80" ht="13.5" customHeight="1" x14ac:dyDescent="0.15">
      <c r="B96" s="5"/>
      <c r="C96" s="5"/>
      <c r="D96" s="5"/>
      <c r="E96" s="5"/>
      <c r="K96" s="81"/>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82"/>
    </row>
    <row r="97" spans="2:36" ht="13.5" customHeight="1" x14ac:dyDescent="0.15">
      <c r="B97" s="5"/>
      <c r="C97" s="5"/>
      <c r="D97" s="5"/>
      <c r="E97" s="5"/>
      <c r="K97" s="81"/>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82"/>
    </row>
    <row r="98" spans="2:36" ht="13.5" customHeight="1" x14ac:dyDescent="0.15">
      <c r="B98" s="5"/>
      <c r="C98" s="5"/>
      <c r="D98" s="5"/>
      <c r="E98" s="5"/>
      <c r="K98" s="81"/>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82"/>
    </row>
    <row r="99" spans="2:36" ht="13.5" customHeight="1" x14ac:dyDescent="0.15">
      <c r="B99" s="5"/>
      <c r="C99" s="5"/>
      <c r="D99" s="5"/>
      <c r="E99" s="5"/>
      <c r="K99" s="81"/>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82"/>
    </row>
    <row r="100" spans="2:36" ht="13.5" customHeight="1" x14ac:dyDescent="0.15">
      <c r="B100" s="5"/>
      <c r="C100" s="5"/>
      <c r="D100" s="5"/>
      <c r="E100" s="5"/>
      <c r="K100" s="81"/>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82"/>
    </row>
    <row r="101" spans="2:36" ht="15.75" customHeight="1" x14ac:dyDescent="0.15">
      <c r="B101" s="5"/>
      <c r="C101" s="5"/>
      <c r="D101" s="5"/>
      <c r="E101" s="5"/>
      <c r="K101" s="83"/>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5"/>
    </row>
    <row r="102" spans="2:36" ht="5.25" customHeight="1" x14ac:dyDescent="0.15"/>
    <row r="103" spans="2:36" ht="14.25" customHeight="1" x14ac:dyDescent="0.15">
      <c r="K103" s="78" t="s">
        <v>4</v>
      </c>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80"/>
    </row>
    <row r="104" spans="2:36" ht="13.5" customHeight="1" x14ac:dyDescent="0.15">
      <c r="K104" s="81"/>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82"/>
    </row>
    <row r="105" spans="2:36" ht="13.5" customHeight="1" x14ac:dyDescent="0.15">
      <c r="K105" s="81"/>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82"/>
    </row>
    <row r="106" spans="2:36" ht="13.5" customHeight="1" x14ac:dyDescent="0.15">
      <c r="K106" s="81"/>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82"/>
    </row>
    <row r="107" spans="2:36" ht="13.5" customHeight="1" x14ac:dyDescent="0.15">
      <c r="K107" s="81"/>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82"/>
    </row>
    <row r="108" spans="2:36" ht="13.5" customHeight="1" x14ac:dyDescent="0.15">
      <c r="K108" s="81"/>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82"/>
    </row>
    <row r="109" spans="2:36" ht="13.5" customHeight="1" x14ac:dyDescent="0.15">
      <c r="K109" s="81"/>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82"/>
    </row>
    <row r="110" spans="2:36" ht="13.5" customHeight="1" x14ac:dyDescent="0.15">
      <c r="K110" s="81"/>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82"/>
    </row>
    <row r="111" spans="2:36" ht="13.5" customHeight="1" x14ac:dyDescent="0.15">
      <c r="K111" s="81"/>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82"/>
    </row>
    <row r="112" spans="2:36" ht="13.5" customHeight="1" x14ac:dyDescent="0.15">
      <c r="B112" s="5" t="s">
        <v>5</v>
      </c>
      <c r="K112" s="81"/>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82"/>
    </row>
    <row r="113" spans="2:36" ht="13.5" customHeight="1" x14ac:dyDescent="0.15">
      <c r="B113" s="1" t="s">
        <v>3</v>
      </c>
      <c r="K113" s="81"/>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82"/>
    </row>
    <row r="114" spans="2:36" ht="13.5" customHeight="1" x14ac:dyDescent="0.15">
      <c r="K114" s="81"/>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82"/>
    </row>
    <row r="115" spans="2:36" ht="13.5" customHeight="1" x14ac:dyDescent="0.15">
      <c r="K115" s="81"/>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82"/>
    </row>
    <row r="116" spans="2:36" ht="13.5" customHeight="1" x14ac:dyDescent="0.15">
      <c r="K116" s="81"/>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82"/>
    </row>
    <row r="117" spans="2:36" ht="13.5" customHeight="1" x14ac:dyDescent="0.15">
      <c r="K117" s="81"/>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82"/>
    </row>
    <row r="118" spans="2:36" ht="13.5" customHeight="1" x14ac:dyDescent="0.15">
      <c r="K118" s="81"/>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82"/>
    </row>
    <row r="119" spans="2:36" ht="13.5" customHeight="1" x14ac:dyDescent="0.15">
      <c r="K119" s="81"/>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82"/>
    </row>
    <row r="120" spans="2:36" ht="13.5" customHeight="1" x14ac:dyDescent="0.15">
      <c r="K120" s="81"/>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82"/>
    </row>
    <row r="121" spans="2:36" ht="13.5" customHeight="1" x14ac:dyDescent="0.15">
      <c r="K121" s="81"/>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82"/>
    </row>
    <row r="122" spans="2:36" ht="13.5" customHeight="1" x14ac:dyDescent="0.15">
      <c r="K122" s="81"/>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82"/>
    </row>
    <row r="123" spans="2:36" ht="15.75" customHeight="1" x14ac:dyDescent="0.15">
      <c r="K123" s="83"/>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5"/>
    </row>
    <row r="124" spans="2:36" ht="14.25" customHeight="1" x14ac:dyDescent="0.15">
      <c r="K124" s="78" t="s">
        <v>6</v>
      </c>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80"/>
    </row>
    <row r="125" spans="2:36" ht="13.5" customHeight="1" x14ac:dyDescent="0.15">
      <c r="K125" s="81"/>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82"/>
    </row>
    <row r="126" spans="2:36" ht="13.5" customHeight="1" x14ac:dyDescent="0.15">
      <c r="K126" s="81"/>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82"/>
    </row>
    <row r="127" spans="2:36" ht="13.5" customHeight="1" x14ac:dyDescent="0.15">
      <c r="K127" s="81"/>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82"/>
    </row>
    <row r="128" spans="2:36" ht="13.5" customHeight="1" x14ac:dyDescent="0.15">
      <c r="K128" s="81"/>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82"/>
    </row>
    <row r="129" spans="2:36" ht="13.5" customHeight="1" x14ac:dyDescent="0.15">
      <c r="K129" s="81"/>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82"/>
    </row>
    <row r="130" spans="2:36" ht="13.5" customHeight="1" x14ac:dyDescent="0.15">
      <c r="K130" s="81"/>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82"/>
    </row>
    <row r="131" spans="2:36" ht="13.5" customHeight="1" x14ac:dyDescent="0.15">
      <c r="K131" s="81"/>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82"/>
    </row>
    <row r="132" spans="2:36" ht="13.5" customHeight="1" x14ac:dyDescent="0.15">
      <c r="B132" s="5" t="s">
        <v>5</v>
      </c>
      <c r="K132" s="81"/>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82"/>
    </row>
    <row r="133" spans="2:36" ht="13.5" customHeight="1" x14ac:dyDescent="0.15">
      <c r="B133" s="1" t="s">
        <v>7</v>
      </c>
      <c r="K133" s="81"/>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82"/>
    </row>
    <row r="134" spans="2:36" ht="13.5" customHeight="1" x14ac:dyDescent="0.15">
      <c r="B134" s="1" t="s">
        <v>8</v>
      </c>
      <c r="K134" s="81"/>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82"/>
    </row>
    <row r="135" spans="2:36" ht="13.5" customHeight="1" x14ac:dyDescent="0.15">
      <c r="K135" s="81"/>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82"/>
    </row>
    <row r="136" spans="2:36" ht="13.5" customHeight="1" x14ac:dyDescent="0.15">
      <c r="K136" s="81"/>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82"/>
    </row>
    <row r="137" spans="2:36" ht="13.5" customHeight="1" x14ac:dyDescent="0.15">
      <c r="K137" s="81"/>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82"/>
    </row>
    <row r="138" spans="2:36" ht="13.5" customHeight="1" x14ac:dyDescent="0.15">
      <c r="K138" s="81"/>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82"/>
    </row>
    <row r="139" spans="2:36" ht="13.5" customHeight="1" x14ac:dyDescent="0.15">
      <c r="K139" s="81"/>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82"/>
    </row>
    <row r="140" spans="2:36" ht="13.5" customHeight="1" x14ac:dyDescent="0.15">
      <c r="K140" s="81"/>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82"/>
    </row>
    <row r="141" spans="2:36" ht="13.5" customHeight="1" x14ac:dyDescent="0.15">
      <c r="K141" s="81"/>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82"/>
    </row>
    <row r="142" spans="2:36" ht="13.5" customHeight="1" x14ac:dyDescent="0.15">
      <c r="K142" s="81"/>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82"/>
    </row>
    <row r="143" spans="2:36" ht="13.5" customHeight="1" x14ac:dyDescent="0.15">
      <c r="K143" s="81"/>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82"/>
    </row>
    <row r="144" spans="2:36" ht="13.5" customHeight="1" x14ac:dyDescent="0.15">
      <c r="K144" s="83"/>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5"/>
    </row>
    <row r="146" spans="1:80" ht="8.25" customHeight="1" x14ac:dyDescent="0.15">
      <c r="C146" s="5"/>
      <c r="D146" s="5"/>
      <c r="E146" s="5"/>
      <c r="O146" s="2"/>
      <c r="P146" s="2"/>
      <c r="Q146" s="2"/>
      <c r="R146" s="2"/>
      <c r="S146" s="2"/>
      <c r="T146" s="2"/>
      <c r="U146" s="2"/>
      <c r="V146" s="2"/>
      <c r="W146" s="2"/>
    </row>
    <row r="147" spans="1:80" ht="13.5" customHeight="1" thickBot="1" x14ac:dyDescent="0.2">
      <c r="B147" s="9" t="s">
        <v>2</v>
      </c>
      <c r="C147" s="5"/>
      <c r="D147" s="5"/>
      <c r="E147" s="5"/>
      <c r="K147" s="78" t="s">
        <v>1</v>
      </c>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80"/>
    </row>
    <row r="148" spans="1:80" ht="13.5" customHeight="1" x14ac:dyDescent="0.15">
      <c r="B148" s="47" t="s">
        <v>0</v>
      </c>
      <c r="C148" s="48"/>
      <c r="D148" s="48"/>
      <c r="E148" s="48"/>
      <c r="F148" s="48"/>
      <c r="G148" s="95"/>
      <c r="H148" s="96"/>
      <c r="I148" s="97"/>
      <c r="K148" s="81"/>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82"/>
      <c r="AX148" s="6"/>
      <c r="AY148" s="6"/>
      <c r="AZ148" s="6"/>
      <c r="BA148" s="6"/>
      <c r="BB148" s="6"/>
      <c r="BC148" s="6"/>
      <c r="BD148" s="6"/>
      <c r="BE148" s="6"/>
    </row>
    <row r="149" spans="1:80" ht="13.5" customHeight="1" thickBot="1" x14ac:dyDescent="0.2">
      <c r="A149" s="12"/>
      <c r="B149" s="49"/>
      <c r="C149" s="50"/>
      <c r="D149" s="50"/>
      <c r="E149" s="50"/>
      <c r="F149" s="50"/>
      <c r="G149" s="98"/>
      <c r="H149" s="99"/>
      <c r="I149" s="100"/>
      <c r="K149" s="81"/>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82"/>
    </row>
    <row r="150" spans="1:80" ht="13.5" customHeight="1" x14ac:dyDescent="0.15">
      <c r="B150" s="13"/>
      <c r="C150" s="13"/>
      <c r="D150" s="13"/>
      <c r="E150" s="13"/>
      <c r="F150" s="13"/>
      <c r="G150" s="13"/>
      <c r="H150" s="13"/>
      <c r="I150" s="13"/>
      <c r="K150" s="81"/>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82"/>
    </row>
    <row r="151" spans="1:80" ht="13.5" customHeight="1" x14ac:dyDescent="0.15">
      <c r="B151" s="7"/>
      <c r="C151" s="7"/>
      <c r="D151" s="7"/>
      <c r="E151" s="7"/>
      <c r="F151" s="7"/>
      <c r="G151" s="7"/>
      <c r="H151" s="7"/>
      <c r="I151" s="7"/>
      <c r="K151" s="81"/>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82"/>
    </row>
    <row r="152" spans="1:80" ht="13.5" customHeight="1" x14ac:dyDescent="0.15">
      <c r="B152" s="7"/>
      <c r="C152" s="7"/>
      <c r="D152" s="7"/>
      <c r="E152" s="7"/>
      <c r="F152" s="7"/>
      <c r="G152" s="7"/>
      <c r="H152" s="7"/>
      <c r="I152" s="7"/>
      <c r="K152" s="81"/>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82"/>
    </row>
    <row r="153" spans="1:80" ht="13.5" customHeight="1" x14ac:dyDescent="0.15">
      <c r="B153" s="7"/>
      <c r="C153" s="7"/>
      <c r="D153" s="7"/>
      <c r="E153" s="7"/>
      <c r="F153" s="7"/>
      <c r="G153" s="7"/>
      <c r="H153" s="7"/>
      <c r="I153" s="7"/>
      <c r="K153" s="81"/>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82"/>
    </row>
    <row r="154" spans="1:80" ht="13.5" customHeight="1" x14ac:dyDescent="0.15">
      <c r="B154" s="7"/>
      <c r="C154" s="7"/>
      <c r="D154" s="7"/>
      <c r="E154" s="7"/>
      <c r="F154" s="7"/>
      <c r="G154" s="7"/>
      <c r="H154" s="7"/>
      <c r="I154" s="7"/>
      <c r="K154" s="81"/>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82"/>
    </row>
    <row r="155" spans="1:80" ht="13.5" customHeight="1" x14ac:dyDescent="0.15">
      <c r="B155" s="7"/>
      <c r="C155" s="7"/>
      <c r="D155" s="7"/>
      <c r="E155" s="7"/>
      <c r="F155" s="7"/>
      <c r="G155" s="7"/>
      <c r="H155" s="7"/>
      <c r="I155" s="7"/>
      <c r="K155" s="81"/>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82"/>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row>
    <row r="156" spans="1:80" ht="13.5" customHeight="1" x14ac:dyDescent="0.15">
      <c r="B156" s="5"/>
      <c r="C156" s="5"/>
      <c r="D156" s="5"/>
      <c r="E156" s="5"/>
      <c r="K156" s="81"/>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82"/>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row>
    <row r="157" spans="1:80" ht="13.5" customHeight="1" x14ac:dyDescent="0.15">
      <c r="B157" s="5"/>
      <c r="C157" s="5"/>
      <c r="D157" s="5"/>
      <c r="E157" s="5"/>
      <c r="K157" s="81"/>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82"/>
    </row>
    <row r="158" spans="1:80" ht="13.5" customHeight="1" x14ac:dyDescent="0.15">
      <c r="B158" s="5"/>
      <c r="C158" s="5"/>
      <c r="D158" s="5"/>
      <c r="E158" s="5"/>
      <c r="K158" s="81"/>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82"/>
    </row>
    <row r="159" spans="1:80" ht="13.5" customHeight="1" x14ac:dyDescent="0.15">
      <c r="B159" s="5"/>
      <c r="C159" s="5"/>
      <c r="D159" s="5"/>
      <c r="E159" s="5"/>
      <c r="K159" s="81"/>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82"/>
    </row>
    <row r="160" spans="1:80" ht="13.5" customHeight="1" x14ac:dyDescent="0.15">
      <c r="B160" s="5"/>
      <c r="C160" s="5"/>
      <c r="D160" s="5"/>
      <c r="E160" s="5"/>
      <c r="K160" s="81"/>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82"/>
    </row>
    <row r="161" spans="2:36" ht="13.5" customHeight="1" x14ac:dyDescent="0.15">
      <c r="B161" s="5"/>
      <c r="C161" s="5"/>
      <c r="D161" s="5"/>
      <c r="E161" s="5"/>
      <c r="K161" s="81"/>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82"/>
    </row>
    <row r="162" spans="2:36" ht="13.5" customHeight="1" x14ac:dyDescent="0.15">
      <c r="B162" s="5"/>
      <c r="C162" s="5"/>
      <c r="D162" s="5"/>
      <c r="E162" s="5"/>
      <c r="K162" s="81"/>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82"/>
    </row>
    <row r="163" spans="2:36" ht="13.5" customHeight="1" x14ac:dyDescent="0.15">
      <c r="B163" s="5"/>
      <c r="C163" s="5"/>
      <c r="D163" s="5"/>
      <c r="E163" s="5"/>
      <c r="K163" s="81"/>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82"/>
    </row>
    <row r="164" spans="2:36" ht="13.5" customHeight="1" x14ac:dyDescent="0.15">
      <c r="B164" s="5"/>
      <c r="C164" s="5"/>
      <c r="D164" s="5"/>
      <c r="E164" s="5"/>
      <c r="K164" s="81"/>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82"/>
    </row>
    <row r="165" spans="2:36" ht="13.5" customHeight="1" x14ac:dyDescent="0.15">
      <c r="B165" s="5"/>
      <c r="C165" s="5"/>
      <c r="D165" s="5"/>
      <c r="E165" s="5"/>
      <c r="K165" s="81"/>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82"/>
    </row>
    <row r="166" spans="2:36" ht="13.5" customHeight="1" x14ac:dyDescent="0.15">
      <c r="B166" s="5"/>
      <c r="C166" s="5"/>
      <c r="D166" s="5"/>
      <c r="E166" s="5"/>
      <c r="K166" s="81"/>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82"/>
    </row>
    <row r="167" spans="2:36" ht="15.75" customHeight="1" x14ac:dyDescent="0.15">
      <c r="B167" s="5"/>
      <c r="C167" s="5"/>
      <c r="D167" s="5"/>
      <c r="E167" s="5"/>
      <c r="K167" s="83"/>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5"/>
    </row>
    <row r="168" spans="2:36" ht="5.25" customHeight="1" x14ac:dyDescent="0.15"/>
    <row r="169" spans="2:36" ht="14.25" customHeight="1" x14ac:dyDescent="0.15">
      <c r="K169" s="78" t="s">
        <v>4</v>
      </c>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80"/>
    </row>
    <row r="170" spans="2:36" ht="13.5" customHeight="1" x14ac:dyDescent="0.15">
      <c r="K170" s="81"/>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82"/>
    </row>
    <row r="171" spans="2:36" ht="13.5" customHeight="1" x14ac:dyDescent="0.15">
      <c r="K171" s="81"/>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82"/>
    </row>
    <row r="172" spans="2:36" ht="13.5" customHeight="1" x14ac:dyDescent="0.15">
      <c r="K172" s="81"/>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82"/>
    </row>
    <row r="173" spans="2:36" ht="13.5" customHeight="1" x14ac:dyDescent="0.15">
      <c r="K173" s="81"/>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82"/>
    </row>
    <row r="174" spans="2:36" ht="13.5" customHeight="1" x14ac:dyDescent="0.15">
      <c r="K174" s="81"/>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82"/>
    </row>
    <row r="175" spans="2:36" ht="13.5" customHeight="1" x14ac:dyDescent="0.15">
      <c r="K175" s="81"/>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82"/>
    </row>
    <row r="176" spans="2:36" ht="13.5" customHeight="1" x14ac:dyDescent="0.15">
      <c r="K176" s="81"/>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82"/>
    </row>
    <row r="177" spans="2:36" ht="13.5" customHeight="1" x14ac:dyDescent="0.15">
      <c r="K177" s="81"/>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82"/>
    </row>
    <row r="178" spans="2:36" ht="13.5" customHeight="1" x14ac:dyDescent="0.15">
      <c r="B178" s="5" t="s">
        <v>5</v>
      </c>
      <c r="K178" s="81"/>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82"/>
    </row>
    <row r="179" spans="2:36" ht="13.5" customHeight="1" x14ac:dyDescent="0.15">
      <c r="B179" s="1" t="s">
        <v>3</v>
      </c>
      <c r="K179" s="81"/>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82"/>
    </row>
    <row r="180" spans="2:36" ht="13.5" customHeight="1" x14ac:dyDescent="0.15">
      <c r="K180" s="81"/>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82"/>
    </row>
    <row r="181" spans="2:36" ht="13.5" customHeight="1" x14ac:dyDescent="0.15">
      <c r="K181" s="81"/>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82"/>
    </row>
    <row r="182" spans="2:36" ht="13.5" customHeight="1" x14ac:dyDescent="0.15">
      <c r="K182" s="81"/>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82"/>
    </row>
    <row r="183" spans="2:36" ht="13.5" customHeight="1" x14ac:dyDescent="0.15">
      <c r="K183" s="81"/>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82"/>
    </row>
    <row r="184" spans="2:36" ht="13.5" customHeight="1" x14ac:dyDescent="0.15">
      <c r="K184" s="81"/>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82"/>
    </row>
    <row r="185" spans="2:36" ht="13.5" customHeight="1" x14ac:dyDescent="0.15">
      <c r="K185" s="81"/>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82"/>
    </row>
    <row r="186" spans="2:36" ht="13.5" customHeight="1" x14ac:dyDescent="0.15">
      <c r="K186" s="81"/>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82"/>
    </row>
    <row r="187" spans="2:36" ht="13.5" customHeight="1" x14ac:dyDescent="0.15">
      <c r="K187" s="81"/>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82"/>
    </row>
    <row r="188" spans="2:36" ht="13.5" customHeight="1" x14ac:dyDescent="0.15">
      <c r="K188" s="81"/>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82"/>
    </row>
    <row r="189" spans="2:36" ht="15.75" customHeight="1" x14ac:dyDescent="0.15">
      <c r="K189" s="83"/>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5"/>
    </row>
    <row r="190" spans="2:36" ht="14.25" customHeight="1" x14ac:dyDescent="0.15">
      <c r="K190" s="78" t="s">
        <v>6</v>
      </c>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80"/>
    </row>
    <row r="191" spans="2:36" ht="13.5" customHeight="1" x14ac:dyDescent="0.15">
      <c r="K191" s="81"/>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82"/>
    </row>
    <row r="192" spans="2:36" ht="13.5" customHeight="1" x14ac:dyDescent="0.15">
      <c r="K192" s="81"/>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82"/>
    </row>
    <row r="193" spans="2:36" ht="13.5" customHeight="1" x14ac:dyDescent="0.15">
      <c r="K193" s="81"/>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82"/>
    </row>
    <row r="194" spans="2:36" ht="13.5" customHeight="1" x14ac:dyDescent="0.15">
      <c r="K194" s="81"/>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82"/>
    </row>
    <row r="195" spans="2:36" ht="13.5" customHeight="1" x14ac:dyDescent="0.15">
      <c r="K195" s="81"/>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82"/>
    </row>
    <row r="196" spans="2:36" ht="13.5" customHeight="1" x14ac:dyDescent="0.15">
      <c r="K196" s="81"/>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82"/>
    </row>
    <row r="197" spans="2:36" ht="13.5" customHeight="1" x14ac:dyDescent="0.15">
      <c r="K197" s="81"/>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82"/>
    </row>
    <row r="198" spans="2:36" ht="13.5" customHeight="1" x14ac:dyDescent="0.15">
      <c r="B198" s="5" t="s">
        <v>5</v>
      </c>
      <c r="K198" s="81"/>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82"/>
    </row>
    <row r="199" spans="2:36" ht="13.5" customHeight="1" x14ac:dyDescent="0.15">
      <c r="B199" s="1" t="s">
        <v>7</v>
      </c>
      <c r="K199" s="81"/>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82"/>
    </row>
    <row r="200" spans="2:36" ht="13.5" customHeight="1" x14ac:dyDescent="0.15">
      <c r="B200" s="1" t="s">
        <v>8</v>
      </c>
      <c r="K200" s="81"/>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82"/>
    </row>
    <row r="201" spans="2:36" ht="13.5" customHeight="1" x14ac:dyDescent="0.15">
      <c r="K201" s="81"/>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82"/>
    </row>
    <row r="202" spans="2:36" ht="13.5" customHeight="1" x14ac:dyDescent="0.15">
      <c r="K202" s="81"/>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82"/>
    </row>
    <row r="203" spans="2:36" ht="13.5" customHeight="1" x14ac:dyDescent="0.15">
      <c r="K203" s="81"/>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82"/>
    </row>
    <row r="204" spans="2:36" ht="13.5" customHeight="1" x14ac:dyDescent="0.15">
      <c r="K204" s="81"/>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82"/>
    </row>
    <row r="205" spans="2:36" ht="13.5" customHeight="1" x14ac:dyDescent="0.15">
      <c r="K205" s="81"/>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82"/>
    </row>
    <row r="206" spans="2:36" ht="13.5" customHeight="1" x14ac:dyDescent="0.15">
      <c r="K206" s="81"/>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82"/>
    </row>
    <row r="207" spans="2:36" ht="13.5" customHeight="1" x14ac:dyDescent="0.15">
      <c r="K207" s="81"/>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82"/>
    </row>
    <row r="208" spans="2:36" ht="13.5" customHeight="1" x14ac:dyDescent="0.15">
      <c r="K208" s="81"/>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82"/>
    </row>
    <row r="209" spans="1:80" ht="13.5" customHeight="1" x14ac:dyDescent="0.15">
      <c r="K209" s="81"/>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82"/>
    </row>
    <row r="210" spans="1:80" ht="13.5" customHeight="1" x14ac:dyDescent="0.15">
      <c r="K210" s="83"/>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5"/>
    </row>
    <row r="212" spans="1:80" ht="8.25" customHeight="1" x14ac:dyDescent="0.15">
      <c r="C212" s="5"/>
      <c r="D212" s="5"/>
      <c r="E212" s="5"/>
      <c r="O212" s="2"/>
      <c r="P212" s="2"/>
      <c r="Q212" s="2"/>
      <c r="R212" s="2"/>
      <c r="S212" s="2"/>
      <c r="T212" s="2"/>
      <c r="U212" s="2"/>
      <c r="V212" s="2"/>
      <c r="W212" s="2"/>
    </row>
    <row r="213" spans="1:80" ht="13.5" customHeight="1" thickBot="1" x14ac:dyDescent="0.2">
      <c r="B213" s="9" t="s">
        <v>2</v>
      </c>
      <c r="C213" s="5"/>
      <c r="D213" s="5"/>
      <c r="E213" s="5"/>
      <c r="K213" s="78" t="s">
        <v>1</v>
      </c>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80"/>
    </row>
    <row r="214" spans="1:80" ht="13.5" customHeight="1" x14ac:dyDescent="0.15">
      <c r="B214" s="47" t="s">
        <v>0</v>
      </c>
      <c r="C214" s="48"/>
      <c r="D214" s="48"/>
      <c r="E214" s="48"/>
      <c r="F214" s="48"/>
      <c r="G214" s="95"/>
      <c r="H214" s="96"/>
      <c r="I214" s="97"/>
      <c r="K214" s="81"/>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82"/>
      <c r="AX214" s="6"/>
      <c r="AY214" s="6"/>
      <c r="AZ214" s="6"/>
      <c r="BA214" s="6"/>
      <c r="BB214" s="6"/>
      <c r="BC214" s="6"/>
      <c r="BD214" s="6"/>
      <c r="BE214" s="6"/>
    </row>
    <row r="215" spans="1:80" ht="13.5" customHeight="1" thickBot="1" x14ac:dyDescent="0.2">
      <c r="A215" s="12"/>
      <c r="B215" s="49"/>
      <c r="C215" s="50"/>
      <c r="D215" s="50"/>
      <c r="E215" s="50"/>
      <c r="F215" s="50"/>
      <c r="G215" s="98"/>
      <c r="H215" s="99"/>
      <c r="I215" s="100"/>
      <c r="K215" s="81"/>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82"/>
    </row>
    <row r="216" spans="1:80" ht="13.5" customHeight="1" x14ac:dyDescent="0.15">
      <c r="B216" s="13"/>
      <c r="C216" s="13"/>
      <c r="D216" s="13"/>
      <c r="E216" s="13"/>
      <c r="F216" s="13"/>
      <c r="G216" s="13"/>
      <c r="H216" s="13"/>
      <c r="I216" s="13"/>
      <c r="K216" s="81"/>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82"/>
    </row>
    <row r="217" spans="1:80" ht="13.5" customHeight="1" x14ac:dyDescent="0.15">
      <c r="B217" s="7"/>
      <c r="C217" s="7"/>
      <c r="D217" s="7"/>
      <c r="E217" s="7"/>
      <c r="F217" s="7"/>
      <c r="G217" s="7"/>
      <c r="H217" s="7"/>
      <c r="I217" s="7"/>
      <c r="K217" s="81"/>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82"/>
    </row>
    <row r="218" spans="1:80" ht="13.5" customHeight="1" x14ac:dyDescent="0.15">
      <c r="B218" s="7"/>
      <c r="C218" s="7"/>
      <c r="D218" s="7"/>
      <c r="E218" s="7"/>
      <c r="F218" s="7"/>
      <c r="G218" s="7"/>
      <c r="H218" s="7"/>
      <c r="I218" s="7"/>
      <c r="K218" s="81"/>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82"/>
    </row>
    <row r="219" spans="1:80" ht="13.5" customHeight="1" x14ac:dyDescent="0.15">
      <c r="B219" s="7"/>
      <c r="C219" s="7"/>
      <c r="D219" s="7"/>
      <c r="E219" s="7"/>
      <c r="F219" s="7"/>
      <c r="G219" s="7"/>
      <c r="H219" s="7"/>
      <c r="I219" s="7"/>
      <c r="K219" s="81"/>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82"/>
    </row>
    <row r="220" spans="1:80" ht="13.5" customHeight="1" x14ac:dyDescent="0.15">
      <c r="B220" s="7"/>
      <c r="C220" s="7"/>
      <c r="D220" s="7"/>
      <c r="E220" s="7"/>
      <c r="F220" s="7"/>
      <c r="G220" s="7"/>
      <c r="H220" s="7"/>
      <c r="I220" s="7"/>
      <c r="K220" s="81"/>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82"/>
    </row>
    <row r="221" spans="1:80" ht="13.5" customHeight="1" x14ac:dyDescent="0.15">
      <c r="B221" s="7"/>
      <c r="C221" s="7"/>
      <c r="D221" s="7"/>
      <c r="E221" s="7"/>
      <c r="F221" s="7"/>
      <c r="G221" s="7"/>
      <c r="H221" s="7"/>
      <c r="I221" s="7"/>
      <c r="K221" s="81"/>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82"/>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row>
    <row r="222" spans="1:80" ht="13.5" customHeight="1" x14ac:dyDescent="0.15">
      <c r="B222" s="5"/>
      <c r="C222" s="5"/>
      <c r="D222" s="5"/>
      <c r="E222" s="5"/>
      <c r="K222" s="81"/>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82"/>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row>
    <row r="223" spans="1:80" ht="13.5" customHeight="1" x14ac:dyDescent="0.15">
      <c r="B223" s="5"/>
      <c r="C223" s="5"/>
      <c r="D223" s="5"/>
      <c r="E223" s="5"/>
      <c r="K223" s="81"/>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82"/>
    </row>
    <row r="224" spans="1:80" ht="13.5" customHeight="1" x14ac:dyDescent="0.15">
      <c r="B224" s="5"/>
      <c r="C224" s="5"/>
      <c r="D224" s="5"/>
      <c r="E224" s="5"/>
      <c r="K224" s="81"/>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82"/>
    </row>
    <row r="225" spans="2:36" ht="13.5" customHeight="1" x14ac:dyDescent="0.15">
      <c r="B225" s="5"/>
      <c r="C225" s="5"/>
      <c r="D225" s="5"/>
      <c r="E225" s="5"/>
      <c r="K225" s="81"/>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82"/>
    </row>
    <row r="226" spans="2:36" ht="13.5" customHeight="1" x14ac:dyDescent="0.15">
      <c r="B226" s="5"/>
      <c r="C226" s="5"/>
      <c r="D226" s="5"/>
      <c r="E226" s="5"/>
      <c r="K226" s="81"/>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82"/>
    </row>
    <row r="227" spans="2:36" ht="13.5" customHeight="1" x14ac:dyDescent="0.15">
      <c r="B227" s="5"/>
      <c r="C227" s="5"/>
      <c r="D227" s="5"/>
      <c r="E227" s="5"/>
      <c r="K227" s="81"/>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82"/>
    </row>
    <row r="228" spans="2:36" ht="13.5" customHeight="1" x14ac:dyDescent="0.15">
      <c r="B228" s="5"/>
      <c r="C228" s="5"/>
      <c r="D228" s="5"/>
      <c r="E228" s="5"/>
      <c r="K228" s="81"/>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82"/>
    </row>
    <row r="229" spans="2:36" ht="13.5" customHeight="1" x14ac:dyDescent="0.15">
      <c r="B229" s="5"/>
      <c r="C229" s="5"/>
      <c r="D229" s="5"/>
      <c r="E229" s="5"/>
      <c r="K229" s="81"/>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82"/>
    </row>
    <row r="230" spans="2:36" ht="13.5" customHeight="1" x14ac:dyDescent="0.15">
      <c r="B230" s="5"/>
      <c r="C230" s="5"/>
      <c r="D230" s="5"/>
      <c r="E230" s="5"/>
      <c r="K230" s="81"/>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82"/>
    </row>
    <row r="231" spans="2:36" ht="13.5" customHeight="1" x14ac:dyDescent="0.15">
      <c r="B231" s="5"/>
      <c r="C231" s="5"/>
      <c r="D231" s="5"/>
      <c r="E231" s="5"/>
      <c r="K231" s="81"/>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82"/>
    </row>
    <row r="232" spans="2:36" ht="13.5" customHeight="1" x14ac:dyDescent="0.15">
      <c r="B232" s="5"/>
      <c r="C232" s="5"/>
      <c r="D232" s="5"/>
      <c r="E232" s="5"/>
      <c r="K232" s="81"/>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82"/>
    </row>
    <row r="233" spans="2:36" ht="15.75" customHeight="1" x14ac:dyDescent="0.15">
      <c r="B233" s="5"/>
      <c r="C233" s="5"/>
      <c r="D233" s="5"/>
      <c r="E233" s="5"/>
      <c r="K233" s="83"/>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5"/>
    </row>
    <row r="234" spans="2:36" ht="5.25" customHeight="1" x14ac:dyDescent="0.15"/>
    <row r="235" spans="2:36" ht="14.25" customHeight="1" x14ac:dyDescent="0.15">
      <c r="K235" s="78" t="s">
        <v>4</v>
      </c>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80"/>
    </row>
    <row r="236" spans="2:36" ht="13.5" customHeight="1" x14ac:dyDescent="0.15">
      <c r="K236" s="81"/>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82"/>
    </row>
    <row r="237" spans="2:36" ht="13.5" customHeight="1" x14ac:dyDescent="0.15">
      <c r="K237" s="81"/>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82"/>
    </row>
    <row r="238" spans="2:36" ht="13.5" customHeight="1" x14ac:dyDescent="0.15">
      <c r="K238" s="81"/>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82"/>
    </row>
    <row r="239" spans="2:36" ht="13.5" customHeight="1" x14ac:dyDescent="0.15">
      <c r="K239" s="81"/>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82"/>
    </row>
    <row r="240" spans="2:36" ht="13.5" customHeight="1" x14ac:dyDescent="0.15">
      <c r="K240" s="81"/>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82"/>
    </row>
    <row r="241" spans="2:36" ht="13.5" customHeight="1" x14ac:dyDescent="0.15">
      <c r="K241" s="81"/>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82"/>
    </row>
    <row r="242" spans="2:36" ht="13.5" customHeight="1" x14ac:dyDescent="0.15">
      <c r="K242" s="81"/>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82"/>
    </row>
    <row r="243" spans="2:36" ht="13.5" customHeight="1" x14ac:dyDescent="0.15">
      <c r="K243" s="81"/>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82"/>
    </row>
    <row r="244" spans="2:36" ht="13.5" customHeight="1" x14ac:dyDescent="0.15">
      <c r="B244" s="5" t="s">
        <v>5</v>
      </c>
      <c r="K244" s="81"/>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82"/>
    </row>
    <row r="245" spans="2:36" ht="13.5" customHeight="1" x14ac:dyDescent="0.15">
      <c r="B245" s="1" t="s">
        <v>3</v>
      </c>
      <c r="K245" s="81"/>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82"/>
    </row>
    <row r="246" spans="2:36" ht="13.5" customHeight="1" x14ac:dyDescent="0.15">
      <c r="K246" s="81"/>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82"/>
    </row>
    <row r="247" spans="2:36" ht="13.5" customHeight="1" x14ac:dyDescent="0.15">
      <c r="K247" s="81"/>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82"/>
    </row>
    <row r="248" spans="2:36" ht="13.5" customHeight="1" x14ac:dyDescent="0.15">
      <c r="K248" s="81"/>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82"/>
    </row>
    <row r="249" spans="2:36" ht="13.5" customHeight="1" x14ac:dyDescent="0.15">
      <c r="K249" s="81"/>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82"/>
    </row>
    <row r="250" spans="2:36" ht="13.5" customHeight="1" x14ac:dyDescent="0.15">
      <c r="K250" s="81"/>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82"/>
    </row>
    <row r="251" spans="2:36" ht="13.5" customHeight="1" x14ac:dyDescent="0.15">
      <c r="K251" s="81"/>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82"/>
    </row>
    <row r="252" spans="2:36" ht="13.5" customHeight="1" x14ac:dyDescent="0.15">
      <c r="K252" s="81"/>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82"/>
    </row>
    <row r="253" spans="2:36" ht="13.5" customHeight="1" x14ac:dyDescent="0.15">
      <c r="K253" s="81"/>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82"/>
    </row>
    <row r="254" spans="2:36" ht="13.5" customHeight="1" x14ac:dyDescent="0.15">
      <c r="K254" s="81"/>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82"/>
    </row>
    <row r="255" spans="2:36" ht="15.75" customHeight="1" x14ac:dyDescent="0.15">
      <c r="K255" s="83"/>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5"/>
    </row>
    <row r="256" spans="2:36" ht="14.25" customHeight="1" x14ac:dyDescent="0.15">
      <c r="K256" s="78" t="s">
        <v>6</v>
      </c>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80"/>
    </row>
    <row r="257" spans="2:36" ht="13.5" customHeight="1" x14ac:dyDescent="0.15">
      <c r="K257" s="81"/>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82"/>
    </row>
    <row r="258" spans="2:36" ht="13.5" customHeight="1" x14ac:dyDescent="0.15">
      <c r="K258" s="81"/>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82"/>
    </row>
    <row r="259" spans="2:36" ht="13.5" customHeight="1" x14ac:dyDescent="0.15">
      <c r="K259" s="81"/>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82"/>
    </row>
    <row r="260" spans="2:36" ht="13.5" customHeight="1" x14ac:dyDescent="0.15">
      <c r="K260" s="81"/>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82"/>
    </row>
    <row r="261" spans="2:36" ht="13.5" customHeight="1" x14ac:dyDescent="0.15">
      <c r="K261" s="81"/>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82"/>
    </row>
    <row r="262" spans="2:36" ht="13.5" customHeight="1" x14ac:dyDescent="0.15">
      <c r="K262" s="81"/>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82"/>
    </row>
    <row r="263" spans="2:36" ht="13.5" customHeight="1" x14ac:dyDescent="0.15">
      <c r="K263" s="81"/>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82"/>
    </row>
    <row r="264" spans="2:36" ht="13.5" customHeight="1" x14ac:dyDescent="0.15">
      <c r="B264" s="5" t="s">
        <v>5</v>
      </c>
      <c r="K264" s="81"/>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82"/>
    </row>
    <row r="265" spans="2:36" ht="13.5" customHeight="1" x14ac:dyDescent="0.15">
      <c r="B265" s="1" t="s">
        <v>7</v>
      </c>
      <c r="K265" s="81"/>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82"/>
    </row>
    <row r="266" spans="2:36" ht="13.5" customHeight="1" x14ac:dyDescent="0.15">
      <c r="B266" s="1" t="s">
        <v>8</v>
      </c>
      <c r="K266" s="81"/>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82"/>
    </row>
    <row r="267" spans="2:36" ht="13.5" customHeight="1" x14ac:dyDescent="0.15">
      <c r="K267" s="81"/>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82"/>
    </row>
    <row r="268" spans="2:36" ht="13.5" customHeight="1" x14ac:dyDescent="0.15">
      <c r="K268" s="81"/>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82"/>
    </row>
    <row r="269" spans="2:36" ht="13.5" customHeight="1" x14ac:dyDescent="0.15">
      <c r="K269" s="81"/>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82"/>
    </row>
    <row r="270" spans="2:36" ht="13.5" customHeight="1" x14ac:dyDescent="0.15">
      <c r="K270" s="81"/>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82"/>
    </row>
    <row r="271" spans="2:36" ht="13.5" customHeight="1" x14ac:dyDescent="0.15">
      <c r="K271" s="81"/>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82"/>
    </row>
    <row r="272" spans="2:36" ht="13.5" customHeight="1" x14ac:dyDescent="0.15">
      <c r="K272" s="81"/>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82"/>
    </row>
    <row r="273" spans="1:80" ht="13.5" customHeight="1" x14ac:dyDescent="0.15">
      <c r="K273" s="81"/>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82"/>
    </row>
    <row r="274" spans="1:80" ht="13.5" customHeight="1" x14ac:dyDescent="0.15">
      <c r="K274" s="81"/>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82"/>
    </row>
    <row r="275" spans="1:80" ht="13.5" customHeight="1" x14ac:dyDescent="0.15">
      <c r="K275" s="81"/>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82"/>
    </row>
    <row r="276" spans="1:80" ht="13.5" customHeight="1" x14ac:dyDescent="0.15">
      <c r="K276" s="83"/>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5"/>
    </row>
    <row r="278" spans="1:80" ht="8.25" customHeight="1" x14ac:dyDescent="0.15">
      <c r="C278" s="5"/>
      <c r="D278" s="5"/>
      <c r="E278" s="5"/>
      <c r="O278" s="2"/>
      <c r="P278" s="2"/>
      <c r="Q278" s="2"/>
      <c r="R278" s="2"/>
      <c r="S278" s="2"/>
      <c r="T278" s="2"/>
      <c r="U278" s="2"/>
      <c r="V278" s="2"/>
      <c r="W278" s="2"/>
    </row>
    <row r="279" spans="1:80" ht="13.5" customHeight="1" thickBot="1" x14ac:dyDescent="0.2">
      <c r="B279" s="9" t="s">
        <v>2</v>
      </c>
      <c r="C279" s="5"/>
      <c r="D279" s="5"/>
      <c r="E279" s="5"/>
      <c r="K279" s="78" t="s">
        <v>1</v>
      </c>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80"/>
    </row>
    <row r="280" spans="1:80" ht="13.5" customHeight="1" x14ac:dyDescent="0.15">
      <c r="B280" s="47" t="s">
        <v>0</v>
      </c>
      <c r="C280" s="48"/>
      <c r="D280" s="48"/>
      <c r="E280" s="48"/>
      <c r="F280" s="48"/>
      <c r="G280" s="95"/>
      <c r="H280" s="96"/>
      <c r="I280" s="97"/>
      <c r="K280" s="81"/>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82"/>
      <c r="AX280" s="6"/>
      <c r="AY280" s="6"/>
      <c r="AZ280" s="6"/>
      <c r="BA280" s="6"/>
      <c r="BB280" s="6"/>
      <c r="BC280" s="6"/>
      <c r="BD280" s="6"/>
      <c r="BE280" s="6"/>
    </row>
    <row r="281" spans="1:80" ht="13.5" customHeight="1" thickBot="1" x14ac:dyDescent="0.2">
      <c r="A281" s="12"/>
      <c r="B281" s="49"/>
      <c r="C281" s="50"/>
      <c r="D281" s="50"/>
      <c r="E281" s="50"/>
      <c r="F281" s="50"/>
      <c r="G281" s="98"/>
      <c r="H281" s="99"/>
      <c r="I281" s="100"/>
      <c r="K281" s="81"/>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82"/>
    </row>
    <row r="282" spans="1:80" ht="13.5" customHeight="1" x14ac:dyDescent="0.15">
      <c r="B282" s="13"/>
      <c r="C282" s="13"/>
      <c r="D282" s="13"/>
      <c r="E282" s="13"/>
      <c r="F282" s="13"/>
      <c r="G282" s="13"/>
      <c r="H282" s="13"/>
      <c r="I282" s="13"/>
      <c r="K282" s="81"/>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82"/>
    </row>
    <row r="283" spans="1:80" ht="13.5" customHeight="1" x14ac:dyDescent="0.15">
      <c r="B283" s="7"/>
      <c r="C283" s="7"/>
      <c r="D283" s="7"/>
      <c r="E283" s="7"/>
      <c r="F283" s="7"/>
      <c r="G283" s="7"/>
      <c r="H283" s="7"/>
      <c r="I283" s="7"/>
      <c r="K283" s="81"/>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82"/>
    </row>
    <row r="284" spans="1:80" ht="13.5" customHeight="1" x14ac:dyDescent="0.15">
      <c r="B284" s="7"/>
      <c r="C284" s="7"/>
      <c r="D284" s="7"/>
      <c r="E284" s="7"/>
      <c r="F284" s="7"/>
      <c r="G284" s="7"/>
      <c r="H284" s="7"/>
      <c r="I284" s="7"/>
      <c r="K284" s="81"/>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82"/>
    </row>
    <row r="285" spans="1:80" ht="13.5" customHeight="1" x14ac:dyDescent="0.15">
      <c r="B285" s="7"/>
      <c r="C285" s="7"/>
      <c r="D285" s="7"/>
      <c r="E285" s="7"/>
      <c r="F285" s="7"/>
      <c r="G285" s="7"/>
      <c r="H285" s="7"/>
      <c r="I285" s="7"/>
      <c r="K285" s="81"/>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82"/>
    </row>
    <row r="286" spans="1:80" ht="13.5" customHeight="1" x14ac:dyDescent="0.15">
      <c r="B286" s="7"/>
      <c r="C286" s="7"/>
      <c r="D286" s="7"/>
      <c r="E286" s="7"/>
      <c r="F286" s="7"/>
      <c r="G286" s="7"/>
      <c r="H286" s="7"/>
      <c r="I286" s="7"/>
      <c r="K286" s="81"/>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82"/>
    </row>
    <row r="287" spans="1:80" ht="13.5" customHeight="1" x14ac:dyDescent="0.15">
      <c r="B287" s="7"/>
      <c r="C287" s="7"/>
      <c r="D287" s="7"/>
      <c r="E287" s="7"/>
      <c r="F287" s="7"/>
      <c r="G287" s="7"/>
      <c r="H287" s="7"/>
      <c r="I287" s="7"/>
      <c r="K287" s="81"/>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82"/>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row>
    <row r="288" spans="1:80" ht="13.5" customHeight="1" x14ac:dyDescent="0.15">
      <c r="B288" s="5"/>
      <c r="C288" s="5"/>
      <c r="D288" s="5"/>
      <c r="E288" s="5"/>
      <c r="K288" s="81"/>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82"/>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row>
    <row r="289" spans="2:36" ht="13.5" customHeight="1" x14ac:dyDescent="0.15">
      <c r="B289" s="5"/>
      <c r="C289" s="5"/>
      <c r="D289" s="5"/>
      <c r="E289" s="5"/>
      <c r="K289" s="81"/>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82"/>
    </row>
    <row r="290" spans="2:36" ht="13.5" customHeight="1" x14ac:dyDescent="0.15">
      <c r="B290" s="5"/>
      <c r="C290" s="5"/>
      <c r="D290" s="5"/>
      <c r="E290" s="5"/>
      <c r="K290" s="81"/>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82"/>
    </row>
    <row r="291" spans="2:36" ht="13.5" customHeight="1" x14ac:dyDescent="0.15">
      <c r="B291" s="5"/>
      <c r="C291" s="5"/>
      <c r="D291" s="5"/>
      <c r="E291" s="5"/>
      <c r="K291" s="81"/>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82"/>
    </row>
    <row r="292" spans="2:36" ht="13.5" customHeight="1" x14ac:dyDescent="0.15">
      <c r="B292" s="5"/>
      <c r="C292" s="5"/>
      <c r="D292" s="5"/>
      <c r="E292" s="5"/>
      <c r="K292" s="81"/>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82"/>
    </row>
    <row r="293" spans="2:36" ht="13.5" customHeight="1" x14ac:dyDescent="0.15">
      <c r="B293" s="5"/>
      <c r="C293" s="5"/>
      <c r="D293" s="5"/>
      <c r="E293" s="5"/>
      <c r="K293" s="81"/>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82"/>
    </row>
    <row r="294" spans="2:36" ht="13.5" customHeight="1" x14ac:dyDescent="0.15">
      <c r="B294" s="5"/>
      <c r="C294" s="5"/>
      <c r="D294" s="5"/>
      <c r="E294" s="5"/>
      <c r="K294" s="81"/>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82"/>
    </row>
    <row r="295" spans="2:36" ht="13.5" customHeight="1" x14ac:dyDescent="0.15">
      <c r="B295" s="5"/>
      <c r="C295" s="5"/>
      <c r="D295" s="5"/>
      <c r="E295" s="5"/>
      <c r="K295" s="81"/>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82"/>
    </row>
    <row r="296" spans="2:36" ht="13.5" customHeight="1" x14ac:dyDescent="0.15">
      <c r="B296" s="5"/>
      <c r="C296" s="5"/>
      <c r="D296" s="5"/>
      <c r="E296" s="5"/>
      <c r="K296" s="81"/>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82"/>
    </row>
    <row r="297" spans="2:36" ht="13.5" customHeight="1" x14ac:dyDescent="0.15">
      <c r="B297" s="5"/>
      <c r="C297" s="5"/>
      <c r="D297" s="5"/>
      <c r="E297" s="5"/>
      <c r="K297" s="81"/>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82"/>
    </row>
    <row r="298" spans="2:36" ht="13.5" customHeight="1" x14ac:dyDescent="0.15">
      <c r="B298" s="5"/>
      <c r="C298" s="5"/>
      <c r="D298" s="5"/>
      <c r="E298" s="5"/>
      <c r="K298" s="81"/>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82"/>
    </row>
    <row r="299" spans="2:36" ht="15.75" customHeight="1" x14ac:dyDescent="0.15">
      <c r="B299" s="5"/>
      <c r="C299" s="5"/>
      <c r="D299" s="5"/>
      <c r="E299" s="5"/>
      <c r="K299" s="83"/>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5"/>
    </row>
    <row r="300" spans="2:36" ht="5.25" customHeight="1" x14ac:dyDescent="0.15"/>
    <row r="301" spans="2:36" ht="14.25" customHeight="1" x14ac:dyDescent="0.15">
      <c r="K301" s="78" t="s">
        <v>4</v>
      </c>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80"/>
    </row>
    <row r="302" spans="2:36" ht="13.5" customHeight="1" x14ac:dyDescent="0.15">
      <c r="K302" s="81"/>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82"/>
    </row>
    <row r="303" spans="2:36" ht="13.5" customHeight="1" x14ac:dyDescent="0.15">
      <c r="K303" s="81"/>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82"/>
    </row>
    <row r="304" spans="2:36" ht="13.5" customHeight="1" x14ac:dyDescent="0.15">
      <c r="K304" s="81"/>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82"/>
    </row>
    <row r="305" spans="2:36" ht="13.5" customHeight="1" x14ac:dyDescent="0.15">
      <c r="K305" s="81"/>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82"/>
    </row>
    <row r="306" spans="2:36" ht="13.5" customHeight="1" x14ac:dyDescent="0.15">
      <c r="K306" s="81"/>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82"/>
    </row>
    <row r="307" spans="2:36" ht="13.5" customHeight="1" x14ac:dyDescent="0.15">
      <c r="K307" s="81"/>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82"/>
    </row>
    <row r="308" spans="2:36" ht="13.5" customHeight="1" x14ac:dyDescent="0.15">
      <c r="K308" s="81"/>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82"/>
    </row>
    <row r="309" spans="2:36" ht="13.5" customHeight="1" x14ac:dyDescent="0.15">
      <c r="K309" s="81"/>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82"/>
    </row>
    <row r="310" spans="2:36" ht="13.5" customHeight="1" x14ac:dyDescent="0.15">
      <c r="B310" s="5" t="s">
        <v>5</v>
      </c>
      <c r="K310" s="81"/>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82"/>
    </row>
    <row r="311" spans="2:36" ht="13.5" customHeight="1" x14ac:dyDescent="0.15">
      <c r="B311" s="1" t="s">
        <v>3</v>
      </c>
      <c r="K311" s="81"/>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82"/>
    </row>
    <row r="312" spans="2:36" ht="13.5" customHeight="1" x14ac:dyDescent="0.15">
      <c r="K312" s="81"/>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82"/>
    </row>
    <row r="313" spans="2:36" ht="13.5" customHeight="1" x14ac:dyDescent="0.15">
      <c r="K313" s="81"/>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82"/>
    </row>
    <row r="314" spans="2:36" ht="13.5" customHeight="1" x14ac:dyDescent="0.15">
      <c r="K314" s="81"/>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82"/>
    </row>
    <row r="315" spans="2:36" ht="13.5" customHeight="1" x14ac:dyDescent="0.15">
      <c r="K315" s="81"/>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82"/>
    </row>
    <row r="316" spans="2:36" ht="13.5" customHeight="1" x14ac:dyDescent="0.15">
      <c r="K316" s="81"/>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82"/>
    </row>
    <row r="317" spans="2:36" ht="13.5" customHeight="1" x14ac:dyDescent="0.15">
      <c r="K317" s="81"/>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82"/>
    </row>
    <row r="318" spans="2:36" ht="13.5" customHeight="1" x14ac:dyDescent="0.15">
      <c r="K318" s="81"/>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82"/>
    </row>
    <row r="319" spans="2:36" ht="13.5" customHeight="1" x14ac:dyDescent="0.15">
      <c r="K319" s="81"/>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82"/>
    </row>
    <row r="320" spans="2:36" ht="13.5" customHeight="1" x14ac:dyDescent="0.15">
      <c r="K320" s="81"/>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82"/>
    </row>
    <row r="321" spans="2:36" ht="15.75" customHeight="1" x14ac:dyDescent="0.15">
      <c r="K321" s="83"/>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5"/>
    </row>
    <row r="322" spans="2:36" ht="14.25" customHeight="1" x14ac:dyDescent="0.15">
      <c r="K322" s="78" t="s">
        <v>6</v>
      </c>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80"/>
    </row>
    <row r="323" spans="2:36" ht="13.5" customHeight="1" x14ac:dyDescent="0.15">
      <c r="K323" s="81"/>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82"/>
    </row>
    <row r="324" spans="2:36" ht="13.5" customHeight="1" x14ac:dyDescent="0.15">
      <c r="K324" s="81"/>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82"/>
    </row>
    <row r="325" spans="2:36" ht="13.5" customHeight="1" x14ac:dyDescent="0.15">
      <c r="K325" s="81"/>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82"/>
    </row>
    <row r="326" spans="2:36" ht="13.5" customHeight="1" x14ac:dyDescent="0.15">
      <c r="K326" s="81"/>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82"/>
    </row>
    <row r="327" spans="2:36" ht="13.5" customHeight="1" x14ac:dyDescent="0.15">
      <c r="K327" s="81"/>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82"/>
    </row>
    <row r="328" spans="2:36" ht="13.5" customHeight="1" x14ac:dyDescent="0.15">
      <c r="K328" s="81"/>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82"/>
    </row>
    <row r="329" spans="2:36" ht="13.5" customHeight="1" x14ac:dyDescent="0.15">
      <c r="K329" s="81"/>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82"/>
    </row>
    <row r="330" spans="2:36" ht="13.5" customHeight="1" x14ac:dyDescent="0.15">
      <c r="B330" s="5" t="s">
        <v>5</v>
      </c>
      <c r="K330" s="81"/>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82"/>
    </row>
    <row r="331" spans="2:36" ht="13.5" customHeight="1" x14ac:dyDescent="0.15">
      <c r="B331" s="1" t="s">
        <v>7</v>
      </c>
      <c r="K331" s="81"/>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82"/>
    </row>
    <row r="332" spans="2:36" ht="13.5" customHeight="1" x14ac:dyDescent="0.15">
      <c r="B332" s="1" t="s">
        <v>8</v>
      </c>
      <c r="K332" s="81"/>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82"/>
    </row>
    <row r="333" spans="2:36" ht="13.5" customHeight="1" x14ac:dyDescent="0.15">
      <c r="K333" s="81"/>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82"/>
    </row>
    <row r="334" spans="2:36" ht="13.5" customHeight="1" x14ac:dyDescent="0.15">
      <c r="K334" s="81"/>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82"/>
    </row>
    <row r="335" spans="2:36" ht="13.5" customHeight="1" x14ac:dyDescent="0.15">
      <c r="K335" s="81"/>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82"/>
    </row>
    <row r="336" spans="2:36" ht="13.5" customHeight="1" x14ac:dyDescent="0.15">
      <c r="K336" s="81"/>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82"/>
    </row>
    <row r="337" spans="1:57" ht="13.5" customHeight="1" x14ac:dyDescent="0.15">
      <c r="K337" s="81"/>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82"/>
    </row>
    <row r="338" spans="1:57" ht="13.5" customHeight="1" x14ac:dyDescent="0.15">
      <c r="K338" s="81"/>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82"/>
    </row>
    <row r="339" spans="1:57" ht="13.5" customHeight="1" x14ac:dyDescent="0.15">
      <c r="K339" s="81"/>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82"/>
    </row>
    <row r="340" spans="1:57" ht="13.5" customHeight="1" x14ac:dyDescent="0.15">
      <c r="K340" s="81"/>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82"/>
    </row>
    <row r="341" spans="1:57" ht="13.5" customHeight="1" x14ac:dyDescent="0.15">
      <c r="K341" s="81"/>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82"/>
    </row>
    <row r="342" spans="1:57" ht="13.5" customHeight="1" x14ac:dyDescent="0.15">
      <c r="K342" s="83"/>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5"/>
    </row>
    <row r="344" spans="1:57" ht="8.25" customHeight="1" x14ac:dyDescent="0.15">
      <c r="C344" s="5"/>
      <c r="D344" s="5"/>
      <c r="E344" s="5"/>
      <c r="O344" s="2"/>
      <c r="P344" s="2"/>
      <c r="Q344" s="2"/>
      <c r="R344" s="2"/>
      <c r="S344" s="2"/>
      <c r="T344" s="2"/>
      <c r="U344" s="2"/>
      <c r="V344" s="2"/>
      <c r="W344" s="2"/>
    </row>
    <row r="345" spans="1:57" ht="13.5" customHeight="1" thickBot="1" x14ac:dyDescent="0.2">
      <c r="B345" s="9" t="s">
        <v>2</v>
      </c>
      <c r="C345" s="5"/>
      <c r="D345" s="5"/>
      <c r="E345" s="5"/>
      <c r="K345" s="78" t="s">
        <v>1</v>
      </c>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80"/>
    </row>
    <row r="346" spans="1:57" ht="13.5" customHeight="1" x14ac:dyDescent="0.15">
      <c r="B346" s="47" t="s">
        <v>0</v>
      </c>
      <c r="C346" s="48"/>
      <c r="D346" s="48"/>
      <c r="E346" s="48"/>
      <c r="F346" s="48"/>
      <c r="G346" s="95"/>
      <c r="H346" s="96"/>
      <c r="I346" s="97"/>
      <c r="K346" s="81"/>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82"/>
      <c r="AX346" s="6"/>
      <c r="AY346" s="6"/>
      <c r="AZ346" s="6"/>
      <c r="BA346" s="6"/>
      <c r="BB346" s="6"/>
      <c r="BC346" s="6"/>
      <c r="BD346" s="6"/>
      <c r="BE346" s="6"/>
    </row>
    <row r="347" spans="1:57" ht="13.5" customHeight="1" thickBot="1" x14ac:dyDescent="0.2">
      <c r="A347" s="12"/>
      <c r="B347" s="49"/>
      <c r="C347" s="50"/>
      <c r="D347" s="50"/>
      <c r="E347" s="50"/>
      <c r="F347" s="50"/>
      <c r="G347" s="98"/>
      <c r="H347" s="99"/>
      <c r="I347" s="100"/>
      <c r="K347" s="81"/>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82"/>
    </row>
    <row r="348" spans="1:57" ht="13.5" customHeight="1" x14ac:dyDescent="0.15">
      <c r="B348" s="13"/>
      <c r="C348" s="13"/>
      <c r="D348" s="13"/>
      <c r="E348" s="13"/>
      <c r="F348" s="13"/>
      <c r="G348" s="13"/>
      <c r="H348" s="13"/>
      <c r="I348" s="13"/>
      <c r="K348" s="81"/>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82"/>
    </row>
    <row r="349" spans="1:57" ht="13.5" customHeight="1" x14ac:dyDescent="0.15">
      <c r="B349" s="7"/>
      <c r="C349" s="7"/>
      <c r="D349" s="7"/>
      <c r="E349" s="7"/>
      <c r="F349" s="7"/>
      <c r="G349" s="7"/>
      <c r="H349" s="7"/>
      <c r="I349" s="7"/>
      <c r="K349" s="81"/>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82"/>
    </row>
    <row r="350" spans="1:57" ht="13.5" customHeight="1" x14ac:dyDescent="0.15">
      <c r="B350" s="7"/>
      <c r="C350" s="7"/>
      <c r="D350" s="7"/>
      <c r="E350" s="7"/>
      <c r="F350" s="7"/>
      <c r="G350" s="7"/>
      <c r="H350" s="7"/>
      <c r="I350" s="7"/>
      <c r="K350" s="81"/>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82"/>
    </row>
    <row r="351" spans="1:57" ht="13.5" customHeight="1" x14ac:dyDescent="0.15">
      <c r="B351" s="7"/>
      <c r="C351" s="7"/>
      <c r="D351" s="7"/>
      <c r="E351" s="7"/>
      <c r="F351" s="7"/>
      <c r="G351" s="7"/>
      <c r="H351" s="7"/>
      <c r="I351" s="7"/>
      <c r="K351" s="81"/>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82"/>
    </row>
    <row r="352" spans="1:57" ht="13.5" customHeight="1" x14ac:dyDescent="0.15">
      <c r="B352" s="7"/>
      <c r="C352" s="7"/>
      <c r="D352" s="7"/>
      <c r="E352" s="7"/>
      <c r="F352" s="7"/>
      <c r="G352" s="7"/>
      <c r="H352" s="7"/>
      <c r="I352" s="7"/>
      <c r="K352" s="81"/>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82"/>
    </row>
    <row r="353" spans="2:80" ht="13.5" customHeight="1" x14ac:dyDescent="0.15">
      <c r="B353" s="7"/>
      <c r="C353" s="7"/>
      <c r="D353" s="7"/>
      <c r="E353" s="7"/>
      <c r="F353" s="7"/>
      <c r="G353" s="7"/>
      <c r="H353" s="7"/>
      <c r="I353" s="7"/>
      <c r="K353" s="81"/>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82"/>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row>
    <row r="354" spans="2:80" ht="13.5" customHeight="1" x14ac:dyDescent="0.15">
      <c r="B354" s="5"/>
      <c r="C354" s="5"/>
      <c r="D354" s="5"/>
      <c r="E354" s="5"/>
      <c r="K354" s="81"/>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82"/>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row>
    <row r="355" spans="2:80" ht="13.5" customHeight="1" x14ac:dyDescent="0.15">
      <c r="B355" s="5"/>
      <c r="C355" s="5"/>
      <c r="D355" s="5"/>
      <c r="E355" s="5"/>
      <c r="K355" s="81"/>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82"/>
    </row>
    <row r="356" spans="2:80" ht="13.5" customHeight="1" x14ac:dyDescent="0.15">
      <c r="B356" s="5"/>
      <c r="C356" s="5"/>
      <c r="D356" s="5"/>
      <c r="E356" s="5"/>
      <c r="K356" s="81"/>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82"/>
    </row>
    <row r="357" spans="2:80" ht="13.5" customHeight="1" x14ac:dyDescent="0.15">
      <c r="B357" s="5"/>
      <c r="C357" s="5"/>
      <c r="D357" s="5"/>
      <c r="E357" s="5"/>
      <c r="K357" s="81"/>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82"/>
    </row>
    <row r="358" spans="2:80" ht="13.5" customHeight="1" x14ac:dyDescent="0.15">
      <c r="B358" s="5"/>
      <c r="C358" s="5"/>
      <c r="D358" s="5"/>
      <c r="E358" s="5"/>
      <c r="K358" s="81"/>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82"/>
    </row>
    <row r="359" spans="2:80" ht="13.5" customHeight="1" x14ac:dyDescent="0.15">
      <c r="B359" s="5"/>
      <c r="C359" s="5"/>
      <c r="D359" s="5"/>
      <c r="E359" s="5"/>
      <c r="K359" s="81"/>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82"/>
    </row>
    <row r="360" spans="2:80" ht="13.5" customHeight="1" x14ac:dyDescent="0.15">
      <c r="B360" s="5"/>
      <c r="C360" s="5"/>
      <c r="D360" s="5"/>
      <c r="E360" s="5"/>
      <c r="K360" s="81"/>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82"/>
    </row>
    <row r="361" spans="2:80" ht="13.5" customHeight="1" x14ac:dyDescent="0.15">
      <c r="B361" s="5"/>
      <c r="C361" s="5"/>
      <c r="D361" s="5"/>
      <c r="E361" s="5"/>
      <c r="K361" s="81"/>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82"/>
    </row>
    <row r="362" spans="2:80" ht="13.5" customHeight="1" x14ac:dyDescent="0.15">
      <c r="B362" s="5"/>
      <c r="C362" s="5"/>
      <c r="D362" s="5"/>
      <c r="E362" s="5"/>
      <c r="K362" s="81"/>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82"/>
    </row>
    <row r="363" spans="2:80" ht="13.5" customHeight="1" x14ac:dyDescent="0.15">
      <c r="B363" s="5"/>
      <c r="C363" s="5"/>
      <c r="D363" s="5"/>
      <c r="E363" s="5"/>
      <c r="K363" s="81"/>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82"/>
    </row>
    <row r="364" spans="2:80" ht="13.5" customHeight="1" x14ac:dyDescent="0.15">
      <c r="B364" s="5"/>
      <c r="C364" s="5"/>
      <c r="D364" s="5"/>
      <c r="E364" s="5"/>
      <c r="K364" s="81"/>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82"/>
    </row>
    <row r="365" spans="2:80" ht="15.75" customHeight="1" x14ac:dyDescent="0.15">
      <c r="B365" s="5"/>
      <c r="C365" s="5"/>
      <c r="D365" s="5"/>
      <c r="E365" s="5"/>
      <c r="K365" s="83"/>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5"/>
    </row>
    <row r="366" spans="2:80" ht="5.25" customHeight="1" x14ac:dyDescent="0.15"/>
    <row r="367" spans="2:80" ht="14.25" customHeight="1" x14ac:dyDescent="0.15">
      <c r="K367" s="78" t="s">
        <v>4</v>
      </c>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80"/>
    </row>
    <row r="368" spans="2:80" ht="13.5" customHeight="1" x14ac:dyDescent="0.15">
      <c r="K368" s="81"/>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82"/>
    </row>
    <row r="369" spans="2:36" ht="13.5" customHeight="1" x14ac:dyDescent="0.15">
      <c r="K369" s="81"/>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82"/>
    </row>
    <row r="370" spans="2:36" ht="13.5" customHeight="1" x14ac:dyDescent="0.15">
      <c r="K370" s="81"/>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82"/>
    </row>
    <row r="371" spans="2:36" ht="13.5" customHeight="1" x14ac:dyDescent="0.15">
      <c r="K371" s="81"/>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82"/>
    </row>
    <row r="372" spans="2:36" ht="13.5" customHeight="1" x14ac:dyDescent="0.15">
      <c r="K372" s="81"/>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82"/>
    </row>
    <row r="373" spans="2:36" ht="13.5" customHeight="1" x14ac:dyDescent="0.15">
      <c r="K373" s="81"/>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82"/>
    </row>
    <row r="374" spans="2:36" ht="13.5" customHeight="1" x14ac:dyDescent="0.15">
      <c r="K374" s="81"/>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82"/>
    </row>
    <row r="375" spans="2:36" ht="13.5" customHeight="1" x14ac:dyDescent="0.15">
      <c r="K375" s="81"/>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82"/>
    </row>
    <row r="376" spans="2:36" ht="13.5" customHeight="1" x14ac:dyDescent="0.15">
      <c r="B376" s="5" t="s">
        <v>5</v>
      </c>
      <c r="K376" s="81"/>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82"/>
    </row>
    <row r="377" spans="2:36" ht="13.5" customHeight="1" x14ac:dyDescent="0.15">
      <c r="B377" s="1" t="s">
        <v>3</v>
      </c>
      <c r="K377" s="81"/>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82"/>
    </row>
    <row r="378" spans="2:36" ht="13.5" customHeight="1" x14ac:dyDescent="0.15">
      <c r="K378" s="81"/>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82"/>
    </row>
    <row r="379" spans="2:36" ht="13.5" customHeight="1" x14ac:dyDescent="0.15">
      <c r="K379" s="81"/>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82"/>
    </row>
    <row r="380" spans="2:36" ht="13.5" customHeight="1" x14ac:dyDescent="0.15">
      <c r="K380" s="81"/>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82"/>
    </row>
    <row r="381" spans="2:36" ht="13.5" customHeight="1" x14ac:dyDescent="0.15">
      <c r="K381" s="81"/>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82"/>
    </row>
    <row r="382" spans="2:36" ht="13.5" customHeight="1" x14ac:dyDescent="0.15">
      <c r="K382" s="81"/>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82"/>
    </row>
    <row r="383" spans="2:36" ht="13.5" customHeight="1" x14ac:dyDescent="0.15">
      <c r="K383" s="81"/>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82"/>
    </row>
    <row r="384" spans="2:36" ht="13.5" customHeight="1" x14ac:dyDescent="0.15">
      <c r="K384" s="81"/>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82"/>
    </row>
    <row r="385" spans="2:36" ht="13.5" customHeight="1" x14ac:dyDescent="0.15">
      <c r="K385" s="81"/>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82"/>
    </row>
    <row r="386" spans="2:36" ht="13.5" customHeight="1" x14ac:dyDescent="0.15">
      <c r="K386" s="81"/>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82"/>
    </row>
    <row r="387" spans="2:36" ht="15.75" customHeight="1" x14ac:dyDescent="0.15">
      <c r="K387" s="83"/>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5"/>
    </row>
    <row r="388" spans="2:36" ht="14.25" customHeight="1" x14ac:dyDescent="0.15">
      <c r="K388" s="78" t="s">
        <v>6</v>
      </c>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80"/>
    </row>
    <row r="389" spans="2:36" ht="13.5" customHeight="1" x14ac:dyDescent="0.15">
      <c r="K389" s="81"/>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82"/>
    </row>
    <row r="390" spans="2:36" ht="13.5" customHeight="1" x14ac:dyDescent="0.15">
      <c r="K390" s="81"/>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82"/>
    </row>
    <row r="391" spans="2:36" ht="13.5" customHeight="1" x14ac:dyDescent="0.15">
      <c r="K391" s="81"/>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82"/>
    </row>
    <row r="392" spans="2:36" ht="13.5" customHeight="1" x14ac:dyDescent="0.15">
      <c r="K392" s="81"/>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82"/>
    </row>
    <row r="393" spans="2:36" ht="13.5" customHeight="1" x14ac:dyDescent="0.15">
      <c r="K393" s="81"/>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82"/>
    </row>
    <row r="394" spans="2:36" ht="13.5" customHeight="1" x14ac:dyDescent="0.15">
      <c r="K394" s="81"/>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82"/>
    </row>
    <row r="395" spans="2:36" ht="13.5" customHeight="1" x14ac:dyDescent="0.15">
      <c r="K395" s="81"/>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82"/>
    </row>
    <row r="396" spans="2:36" ht="13.5" customHeight="1" x14ac:dyDescent="0.15">
      <c r="B396" s="5" t="s">
        <v>5</v>
      </c>
      <c r="K396" s="81"/>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82"/>
    </row>
    <row r="397" spans="2:36" ht="13.5" customHeight="1" x14ac:dyDescent="0.15">
      <c r="B397" s="1" t="s">
        <v>7</v>
      </c>
      <c r="K397" s="81"/>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82"/>
    </row>
    <row r="398" spans="2:36" ht="13.5" customHeight="1" x14ac:dyDescent="0.15">
      <c r="B398" s="1" t="s">
        <v>8</v>
      </c>
      <c r="K398" s="81"/>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82"/>
    </row>
    <row r="399" spans="2:36" ht="13.5" customHeight="1" x14ac:dyDescent="0.15">
      <c r="K399" s="81"/>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82"/>
    </row>
    <row r="400" spans="2:36" ht="13.5" customHeight="1" x14ac:dyDescent="0.15">
      <c r="K400" s="81"/>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82"/>
    </row>
    <row r="401" spans="1:57" ht="13.5" customHeight="1" x14ac:dyDescent="0.15">
      <c r="K401" s="81"/>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82"/>
    </row>
    <row r="402" spans="1:57" ht="13.5" customHeight="1" x14ac:dyDescent="0.15">
      <c r="K402" s="81"/>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82"/>
    </row>
    <row r="403" spans="1:57" ht="13.5" customHeight="1" x14ac:dyDescent="0.15">
      <c r="K403" s="81"/>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82"/>
    </row>
    <row r="404" spans="1:57" ht="13.5" customHeight="1" x14ac:dyDescent="0.15">
      <c r="K404" s="81"/>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82"/>
    </row>
    <row r="405" spans="1:57" ht="13.5" customHeight="1" x14ac:dyDescent="0.15">
      <c r="K405" s="81"/>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82"/>
    </row>
    <row r="406" spans="1:57" ht="13.5" customHeight="1" x14ac:dyDescent="0.15">
      <c r="K406" s="81"/>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82"/>
    </row>
    <row r="407" spans="1:57" ht="13.5" customHeight="1" x14ac:dyDescent="0.15">
      <c r="K407" s="81"/>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82"/>
    </row>
    <row r="408" spans="1:57" ht="13.5" customHeight="1" x14ac:dyDescent="0.15">
      <c r="K408" s="83"/>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5"/>
    </row>
    <row r="410" spans="1:57" ht="8.25" customHeight="1" x14ac:dyDescent="0.15">
      <c r="C410" s="5"/>
      <c r="D410" s="5"/>
      <c r="E410" s="5"/>
      <c r="O410" s="2"/>
      <c r="P410" s="2"/>
      <c r="Q410" s="2"/>
      <c r="R410" s="2"/>
      <c r="S410" s="2"/>
      <c r="T410" s="2"/>
      <c r="U410" s="2"/>
      <c r="V410" s="2"/>
      <c r="W410" s="2"/>
    </row>
    <row r="411" spans="1:57" ht="13.5" customHeight="1" thickBot="1" x14ac:dyDescent="0.2">
      <c r="B411" s="9" t="s">
        <v>2</v>
      </c>
      <c r="C411" s="5"/>
      <c r="D411" s="5"/>
      <c r="E411" s="5"/>
      <c r="K411" s="78" t="s">
        <v>1</v>
      </c>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80"/>
    </row>
    <row r="412" spans="1:57" ht="13.5" customHeight="1" x14ac:dyDescent="0.15">
      <c r="B412" s="47" t="s">
        <v>0</v>
      </c>
      <c r="C412" s="48"/>
      <c r="D412" s="48"/>
      <c r="E412" s="48"/>
      <c r="F412" s="48"/>
      <c r="G412" s="95"/>
      <c r="H412" s="96"/>
      <c r="I412" s="97"/>
      <c r="K412" s="81"/>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82"/>
      <c r="AX412" s="6"/>
      <c r="AY412" s="6"/>
      <c r="AZ412" s="6"/>
      <c r="BA412" s="6"/>
      <c r="BB412" s="6"/>
      <c r="BC412" s="6"/>
      <c r="BD412" s="6"/>
      <c r="BE412" s="6"/>
    </row>
    <row r="413" spans="1:57" ht="13.5" customHeight="1" thickBot="1" x14ac:dyDescent="0.2">
      <c r="A413" s="12"/>
      <c r="B413" s="49"/>
      <c r="C413" s="50"/>
      <c r="D413" s="50"/>
      <c r="E413" s="50"/>
      <c r="F413" s="50"/>
      <c r="G413" s="98"/>
      <c r="H413" s="99"/>
      <c r="I413" s="100"/>
      <c r="K413" s="81"/>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82"/>
    </row>
    <row r="414" spans="1:57" ht="13.5" customHeight="1" x14ac:dyDescent="0.15">
      <c r="B414" s="13"/>
      <c r="C414" s="13"/>
      <c r="D414" s="13"/>
      <c r="E414" s="13"/>
      <c r="F414" s="13"/>
      <c r="G414" s="13"/>
      <c r="H414" s="13"/>
      <c r="I414" s="13"/>
      <c r="K414" s="81"/>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82"/>
    </row>
    <row r="415" spans="1:57" ht="13.5" customHeight="1" x14ac:dyDescent="0.15">
      <c r="B415" s="7"/>
      <c r="C415" s="7"/>
      <c r="D415" s="7"/>
      <c r="E415" s="7"/>
      <c r="F415" s="7"/>
      <c r="G415" s="7"/>
      <c r="H415" s="7"/>
      <c r="I415" s="7"/>
      <c r="K415" s="81"/>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82"/>
    </row>
    <row r="416" spans="1:57" ht="13.5" customHeight="1" x14ac:dyDescent="0.15">
      <c r="B416" s="7"/>
      <c r="C416" s="7"/>
      <c r="D416" s="7"/>
      <c r="E416" s="7"/>
      <c r="F416" s="7"/>
      <c r="G416" s="7"/>
      <c r="H416" s="7"/>
      <c r="I416" s="7"/>
      <c r="K416" s="81"/>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82"/>
    </row>
    <row r="417" spans="2:80" ht="13.5" customHeight="1" x14ac:dyDescent="0.15">
      <c r="B417" s="7"/>
      <c r="C417" s="7"/>
      <c r="D417" s="7"/>
      <c r="E417" s="7"/>
      <c r="F417" s="7"/>
      <c r="G417" s="7"/>
      <c r="H417" s="7"/>
      <c r="I417" s="7"/>
      <c r="K417" s="81"/>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82"/>
    </row>
    <row r="418" spans="2:80" ht="13.5" customHeight="1" x14ac:dyDescent="0.15">
      <c r="B418" s="7"/>
      <c r="C418" s="7"/>
      <c r="D418" s="7"/>
      <c r="E418" s="7"/>
      <c r="F418" s="7"/>
      <c r="G418" s="7"/>
      <c r="H418" s="7"/>
      <c r="I418" s="7"/>
      <c r="K418" s="81"/>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82"/>
    </row>
    <row r="419" spans="2:80" ht="13.5" customHeight="1" x14ac:dyDescent="0.15">
      <c r="B419" s="7"/>
      <c r="C419" s="7"/>
      <c r="D419" s="7"/>
      <c r="E419" s="7"/>
      <c r="F419" s="7"/>
      <c r="G419" s="7"/>
      <c r="H419" s="7"/>
      <c r="I419" s="7"/>
      <c r="K419" s="81"/>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82"/>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row>
    <row r="420" spans="2:80" ht="13.5" customHeight="1" x14ac:dyDescent="0.15">
      <c r="B420" s="5"/>
      <c r="C420" s="5"/>
      <c r="D420" s="5"/>
      <c r="E420" s="5"/>
      <c r="K420" s="81"/>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82"/>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row>
    <row r="421" spans="2:80" ht="13.5" customHeight="1" x14ac:dyDescent="0.15">
      <c r="B421" s="5"/>
      <c r="C421" s="5"/>
      <c r="D421" s="5"/>
      <c r="E421" s="5"/>
      <c r="K421" s="81"/>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82"/>
    </row>
    <row r="422" spans="2:80" ht="13.5" customHeight="1" x14ac:dyDescent="0.15">
      <c r="B422" s="5"/>
      <c r="C422" s="5"/>
      <c r="D422" s="5"/>
      <c r="E422" s="5"/>
      <c r="K422" s="81"/>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82"/>
    </row>
    <row r="423" spans="2:80" ht="13.5" customHeight="1" x14ac:dyDescent="0.15">
      <c r="B423" s="5"/>
      <c r="C423" s="5"/>
      <c r="D423" s="5"/>
      <c r="E423" s="5"/>
      <c r="K423" s="81"/>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82"/>
    </row>
    <row r="424" spans="2:80" ht="13.5" customHeight="1" x14ac:dyDescent="0.15">
      <c r="B424" s="5"/>
      <c r="C424" s="5"/>
      <c r="D424" s="5"/>
      <c r="E424" s="5"/>
      <c r="K424" s="81"/>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82"/>
    </row>
    <row r="425" spans="2:80" ht="13.5" customHeight="1" x14ac:dyDescent="0.15">
      <c r="B425" s="5"/>
      <c r="C425" s="5"/>
      <c r="D425" s="5"/>
      <c r="E425" s="5"/>
      <c r="K425" s="81"/>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82"/>
    </row>
    <row r="426" spans="2:80" ht="13.5" customHeight="1" x14ac:dyDescent="0.15">
      <c r="B426" s="5"/>
      <c r="C426" s="5"/>
      <c r="D426" s="5"/>
      <c r="E426" s="5"/>
      <c r="K426" s="81"/>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82"/>
    </row>
    <row r="427" spans="2:80" ht="13.5" customHeight="1" x14ac:dyDescent="0.15">
      <c r="B427" s="5"/>
      <c r="C427" s="5"/>
      <c r="D427" s="5"/>
      <c r="E427" s="5"/>
      <c r="K427" s="81"/>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82"/>
    </row>
    <row r="428" spans="2:80" ht="13.5" customHeight="1" x14ac:dyDescent="0.15">
      <c r="B428" s="5"/>
      <c r="C428" s="5"/>
      <c r="D428" s="5"/>
      <c r="E428" s="5"/>
      <c r="K428" s="81"/>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82"/>
    </row>
    <row r="429" spans="2:80" ht="13.5" customHeight="1" x14ac:dyDescent="0.15">
      <c r="B429" s="5"/>
      <c r="C429" s="5"/>
      <c r="D429" s="5"/>
      <c r="E429" s="5"/>
      <c r="K429" s="81"/>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82"/>
    </row>
    <row r="430" spans="2:80" ht="13.5" customHeight="1" x14ac:dyDescent="0.15">
      <c r="B430" s="5"/>
      <c r="C430" s="5"/>
      <c r="D430" s="5"/>
      <c r="E430" s="5"/>
      <c r="K430" s="81"/>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82"/>
    </row>
    <row r="431" spans="2:80" ht="15.75" customHeight="1" x14ac:dyDescent="0.15">
      <c r="B431" s="5"/>
      <c r="C431" s="5"/>
      <c r="D431" s="5"/>
      <c r="E431" s="5"/>
      <c r="K431" s="83"/>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5"/>
    </row>
    <row r="432" spans="2:80" ht="5.25" customHeight="1" x14ac:dyDescent="0.15"/>
    <row r="433" spans="2:36" ht="14.25" customHeight="1" x14ac:dyDescent="0.15">
      <c r="K433" s="78" t="s">
        <v>4</v>
      </c>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80"/>
    </row>
    <row r="434" spans="2:36" ht="13.5" customHeight="1" x14ac:dyDescent="0.15">
      <c r="K434" s="81"/>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82"/>
    </row>
    <row r="435" spans="2:36" ht="13.5" customHeight="1" x14ac:dyDescent="0.15">
      <c r="K435" s="81"/>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82"/>
    </row>
    <row r="436" spans="2:36" ht="13.5" customHeight="1" x14ac:dyDescent="0.15">
      <c r="K436" s="81"/>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82"/>
    </row>
    <row r="437" spans="2:36" ht="13.5" customHeight="1" x14ac:dyDescent="0.15">
      <c r="K437" s="81"/>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82"/>
    </row>
    <row r="438" spans="2:36" ht="13.5" customHeight="1" x14ac:dyDescent="0.15">
      <c r="K438" s="81"/>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82"/>
    </row>
    <row r="439" spans="2:36" ht="13.5" customHeight="1" x14ac:dyDescent="0.15">
      <c r="K439" s="81"/>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82"/>
    </row>
    <row r="440" spans="2:36" ht="13.5" customHeight="1" x14ac:dyDescent="0.15">
      <c r="K440" s="81"/>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82"/>
    </row>
    <row r="441" spans="2:36" ht="13.5" customHeight="1" x14ac:dyDescent="0.15">
      <c r="K441" s="81"/>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82"/>
    </row>
    <row r="442" spans="2:36" ht="13.5" customHeight="1" x14ac:dyDescent="0.15">
      <c r="B442" s="5" t="s">
        <v>5</v>
      </c>
      <c r="K442" s="81"/>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82"/>
    </row>
    <row r="443" spans="2:36" ht="13.5" customHeight="1" x14ac:dyDescent="0.15">
      <c r="B443" s="1" t="s">
        <v>3</v>
      </c>
      <c r="K443" s="81"/>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82"/>
    </row>
    <row r="444" spans="2:36" ht="13.5" customHeight="1" x14ac:dyDescent="0.15">
      <c r="K444" s="81"/>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82"/>
    </row>
    <row r="445" spans="2:36" ht="13.5" customHeight="1" x14ac:dyDescent="0.15">
      <c r="K445" s="81"/>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82"/>
    </row>
    <row r="446" spans="2:36" ht="13.5" customHeight="1" x14ac:dyDescent="0.15">
      <c r="K446" s="81"/>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82"/>
    </row>
    <row r="447" spans="2:36" ht="13.5" customHeight="1" x14ac:dyDescent="0.15">
      <c r="K447" s="81"/>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82"/>
    </row>
    <row r="448" spans="2:36" ht="13.5" customHeight="1" x14ac:dyDescent="0.15">
      <c r="K448" s="81"/>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82"/>
    </row>
    <row r="449" spans="2:36" ht="13.5" customHeight="1" x14ac:dyDescent="0.15">
      <c r="K449" s="81"/>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82"/>
    </row>
    <row r="450" spans="2:36" ht="13.5" customHeight="1" x14ac:dyDescent="0.15">
      <c r="K450" s="81"/>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82"/>
    </row>
    <row r="451" spans="2:36" ht="13.5" customHeight="1" x14ac:dyDescent="0.15">
      <c r="K451" s="81"/>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82"/>
    </row>
    <row r="452" spans="2:36" ht="13.5" customHeight="1" x14ac:dyDescent="0.15">
      <c r="K452" s="81"/>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82"/>
    </row>
    <row r="453" spans="2:36" ht="15.75" customHeight="1" x14ac:dyDescent="0.15">
      <c r="K453" s="83"/>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5"/>
    </row>
    <row r="454" spans="2:36" ht="14.25" customHeight="1" x14ac:dyDescent="0.15">
      <c r="K454" s="78" t="s">
        <v>6</v>
      </c>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80"/>
    </row>
    <row r="455" spans="2:36" ht="13.5" customHeight="1" x14ac:dyDescent="0.15">
      <c r="K455" s="81"/>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82"/>
    </row>
    <row r="456" spans="2:36" ht="13.5" customHeight="1" x14ac:dyDescent="0.15">
      <c r="K456" s="81"/>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82"/>
    </row>
    <row r="457" spans="2:36" ht="13.5" customHeight="1" x14ac:dyDescent="0.15">
      <c r="K457" s="81"/>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82"/>
    </row>
    <row r="458" spans="2:36" ht="13.5" customHeight="1" x14ac:dyDescent="0.15">
      <c r="K458" s="81"/>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82"/>
    </row>
    <row r="459" spans="2:36" ht="13.5" customHeight="1" x14ac:dyDescent="0.15">
      <c r="K459" s="81"/>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82"/>
    </row>
    <row r="460" spans="2:36" ht="13.5" customHeight="1" x14ac:dyDescent="0.15">
      <c r="K460" s="81"/>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82"/>
    </row>
    <row r="461" spans="2:36" ht="13.5" customHeight="1" x14ac:dyDescent="0.15">
      <c r="K461" s="81"/>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82"/>
    </row>
    <row r="462" spans="2:36" ht="13.5" customHeight="1" x14ac:dyDescent="0.15">
      <c r="B462" s="5" t="s">
        <v>5</v>
      </c>
      <c r="K462" s="81"/>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82"/>
    </row>
    <row r="463" spans="2:36" ht="13.5" customHeight="1" x14ac:dyDescent="0.15">
      <c r="B463" s="1" t="s">
        <v>7</v>
      </c>
      <c r="K463" s="81"/>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82"/>
    </row>
    <row r="464" spans="2:36" ht="13.5" customHeight="1" x14ac:dyDescent="0.15">
      <c r="B464" s="1" t="s">
        <v>8</v>
      </c>
      <c r="K464" s="81"/>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82"/>
    </row>
    <row r="465" spans="1:57" ht="13.5" customHeight="1" x14ac:dyDescent="0.15">
      <c r="K465" s="81"/>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82"/>
    </row>
    <row r="466" spans="1:57" ht="13.5" customHeight="1" x14ac:dyDescent="0.15">
      <c r="K466" s="81"/>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82"/>
    </row>
    <row r="467" spans="1:57" ht="13.5" customHeight="1" x14ac:dyDescent="0.15">
      <c r="K467" s="81"/>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82"/>
    </row>
    <row r="468" spans="1:57" ht="13.5" customHeight="1" x14ac:dyDescent="0.15">
      <c r="K468" s="81"/>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82"/>
    </row>
    <row r="469" spans="1:57" ht="13.5" customHeight="1" x14ac:dyDescent="0.15">
      <c r="K469" s="81"/>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82"/>
    </row>
    <row r="470" spans="1:57" ht="13.5" customHeight="1" x14ac:dyDescent="0.15">
      <c r="K470" s="81"/>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82"/>
    </row>
    <row r="471" spans="1:57" ht="13.5" customHeight="1" x14ac:dyDescent="0.15">
      <c r="K471" s="81"/>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82"/>
    </row>
    <row r="472" spans="1:57" ht="13.5" customHeight="1" x14ac:dyDescent="0.15">
      <c r="K472" s="81"/>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82"/>
    </row>
    <row r="473" spans="1:57" ht="13.5" customHeight="1" x14ac:dyDescent="0.15">
      <c r="K473" s="81"/>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82"/>
    </row>
    <row r="474" spans="1:57" ht="13.5" customHeight="1" x14ac:dyDescent="0.15">
      <c r="K474" s="83"/>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5"/>
    </row>
    <row r="476" spans="1:57" ht="8.25" customHeight="1" x14ac:dyDescent="0.15">
      <c r="C476" s="5"/>
      <c r="D476" s="5"/>
      <c r="E476" s="5"/>
      <c r="O476" s="2"/>
      <c r="P476" s="2"/>
      <c r="Q476" s="2"/>
      <c r="R476" s="2"/>
      <c r="S476" s="2"/>
      <c r="T476" s="2"/>
      <c r="U476" s="2"/>
      <c r="V476" s="2"/>
      <c r="W476" s="2"/>
    </row>
    <row r="477" spans="1:57" ht="13.5" customHeight="1" thickBot="1" x14ac:dyDescent="0.2">
      <c r="B477" s="9" t="s">
        <v>2</v>
      </c>
      <c r="C477" s="5"/>
      <c r="D477" s="5"/>
      <c r="E477" s="5"/>
      <c r="K477" s="78" t="s">
        <v>1</v>
      </c>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80"/>
    </row>
    <row r="478" spans="1:57" ht="13.5" customHeight="1" x14ac:dyDescent="0.15">
      <c r="B478" s="47" t="s">
        <v>0</v>
      </c>
      <c r="C478" s="48"/>
      <c r="D478" s="48"/>
      <c r="E478" s="48"/>
      <c r="F478" s="48"/>
      <c r="G478" s="95"/>
      <c r="H478" s="96"/>
      <c r="I478" s="97"/>
      <c r="K478" s="81"/>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82"/>
      <c r="AX478" s="6"/>
      <c r="AY478" s="6"/>
      <c r="AZ478" s="6"/>
      <c r="BA478" s="6"/>
      <c r="BB478" s="6"/>
      <c r="BC478" s="6"/>
      <c r="BD478" s="6"/>
      <c r="BE478" s="6"/>
    </row>
    <row r="479" spans="1:57" ht="13.5" customHeight="1" thickBot="1" x14ac:dyDescent="0.2">
      <c r="A479" s="12"/>
      <c r="B479" s="49"/>
      <c r="C479" s="50"/>
      <c r="D479" s="50"/>
      <c r="E479" s="50"/>
      <c r="F479" s="50"/>
      <c r="G479" s="98"/>
      <c r="H479" s="99"/>
      <c r="I479" s="100"/>
      <c r="K479" s="81"/>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82"/>
    </row>
    <row r="480" spans="1:57" ht="13.5" customHeight="1" x14ac:dyDescent="0.15">
      <c r="B480" s="13"/>
      <c r="C480" s="13"/>
      <c r="D480" s="13"/>
      <c r="E480" s="13"/>
      <c r="F480" s="13"/>
      <c r="G480" s="13"/>
      <c r="H480" s="13"/>
      <c r="I480" s="13"/>
      <c r="K480" s="81"/>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82"/>
    </row>
    <row r="481" spans="2:80" ht="13.5" customHeight="1" x14ac:dyDescent="0.15">
      <c r="B481" s="7"/>
      <c r="C481" s="7"/>
      <c r="D481" s="7"/>
      <c r="E481" s="7"/>
      <c r="F481" s="7"/>
      <c r="G481" s="7"/>
      <c r="H481" s="7"/>
      <c r="I481" s="7"/>
      <c r="K481" s="81"/>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82"/>
    </row>
    <row r="482" spans="2:80" ht="13.5" customHeight="1" x14ac:dyDescent="0.15">
      <c r="B482" s="7"/>
      <c r="C482" s="7"/>
      <c r="D482" s="7"/>
      <c r="E482" s="7"/>
      <c r="F482" s="7"/>
      <c r="G482" s="7"/>
      <c r="H482" s="7"/>
      <c r="I482" s="7"/>
      <c r="K482" s="81"/>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82"/>
    </row>
    <row r="483" spans="2:80" ht="13.5" customHeight="1" x14ac:dyDescent="0.15">
      <c r="B483" s="7"/>
      <c r="C483" s="7"/>
      <c r="D483" s="7"/>
      <c r="E483" s="7"/>
      <c r="F483" s="7"/>
      <c r="G483" s="7"/>
      <c r="H483" s="7"/>
      <c r="I483" s="7"/>
      <c r="K483" s="81"/>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82"/>
    </row>
    <row r="484" spans="2:80" ht="13.5" customHeight="1" x14ac:dyDescent="0.15">
      <c r="B484" s="7"/>
      <c r="C484" s="7"/>
      <c r="D484" s="7"/>
      <c r="E484" s="7"/>
      <c r="F484" s="7"/>
      <c r="G484" s="7"/>
      <c r="H484" s="7"/>
      <c r="I484" s="7"/>
      <c r="K484" s="81"/>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82"/>
    </row>
    <row r="485" spans="2:80" ht="13.5" customHeight="1" x14ac:dyDescent="0.15">
      <c r="B485" s="7"/>
      <c r="C485" s="7"/>
      <c r="D485" s="7"/>
      <c r="E485" s="7"/>
      <c r="F485" s="7"/>
      <c r="G485" s="7"/>
      <c r="H485" s="7"/>
      <c r="I485" s="7"/>
      <c r="K485" s="81"/>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82"/>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row>
    <row r="486" spans="2:80" ht="13.5" customHeight="1" x14ac:dyDescent="0.15">
      <c r="B486" s="5"/>
      <c r="C486" s="5"/>
      <c r="D486" s="5"/>
      <c r="E486" s="5"/>
      <c r="K486" s="81"/>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82"/>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row>
    <row r="487" spans="2:80" ht="13.5" customHeight="1" x14ac:dyDescent="0.15">
      <c r="B487" s="5"/>
      <c r="C487" s="5"/>
      <c r="D487" s="5"/>
      <c r="E487" s="5"/>
      <c r="K487" s="81"/>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82"/>
    </row>
    <row r="488" spans="2:80" ht="13.5" customHeight="1" x14ac:dyDescent="0.15">
      <c r="B488" s="5"/>
      <c r="C488" s="5"/>
      <c r="D488" s="5"/>
      <c r="E488" s="5"/>
      <c r="K488" s="81"/>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82"/>
    </row>
    <row r="489" spans="2:80" ht="13.5" customHeight="1" x14ac:dyDescent="0.15">
      <c r="B489" s="5"/>
      <c r="C489" s="5"/>
      <c r="D489" s="5"/>
      <c r="E489" s="5"/>
      <c r="K489" s="81"/>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82"/>
    </row>
    <row r="490" spans="2:80" ht="13.5" customHeight="1" x14ac:dyDescent="0.15">
      <c r="B490" s="5"/>
      <c r="C490" s="5"/>
      <c r="D490" s="5"/>
      <c r="E490" s="5"/>
      <c r="K490" s="81"/>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82"/>
    </row>
    <row r="491" spans="2:80" ht="13.5" customHeight="1" x14ac:dyDescent="0.15">
      <c r="B491" s="5"/>
      <c r="C491" s="5"/>
      <c r="D491" s="5"/>
      <c r="E491" s="5"/>
      <c r="K491" s="81"/>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82"/>
    </row>
    <row r="492" spans="2:80" ht="13.5" customHeight="1" x14ac:dyDescent="0.15">
      <c r="B492" s="5"/>
      <c r="C492" s="5"/>
      <c r="D492" s="5"/>
      <c r="E492" s="5"/>
      <c r="K492" s="81"/>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82"/>
    </row>
    <row r="493" spans="2:80" ht="13.5" customHeight="1" x14ac:dyDescent="0.15">
      <c r="B493" s="5"/>
      <c r="C493" s="5"/>
      <c r="D493" s="5"/>
      <c r="E493" s="5"/>
      <c r="K493" s="81"/>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82"/>
    </row>
    <row r="494" spans="2:80" ht="13.5" customHeight="1" x14ac:dyDescent="0.15">
      <c r="B494" s="5"/>
      <c r="C494" s="5"/>
      <c r="D494" s="5"/>
      <c r="E494" s="5"/>
      <c r="K494" s="81"/>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82"/>
    </row>
    <row r="495" spans="2:80" ht="13.5" customHeight="1" x14ac:dyDescent="0.15">
      <c r="B495" s="5"/>
      <c r="C495" s="5"/>
      <c r="D495" s="5"/>
      <c r="E495" s="5"/>
      <c r="K495" s="81"/>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82"/>
    </row>
    <row r="496" spans="2:80" ht="13.5" customHeight="1" x14ac:dyDescent="0.15">
      <c r="B496" s="5"/>
      <c r="C496" s="5"/>
      <c r="D496" s="5"/>
      <c r="E496" s="5"/>
      <c r="K496" s="81"/>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82"/>
    </row>
    <row r="497" spans="2:36" ht="15.75" customHeight="1" x14ac:dyDescent="0.15">
      <c r="B497" s="5"/>
      <c r="C497" s="5"/>
      <c r="D497" s="5"/>
      <c r="E497" s="5"/>
      <c r="K497" s="83"/>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5"/>
    </row>
    <row r="498" spans="2:36" ht="5.25" customHeight="1" x14ac:dyDescent="0.15"/>
    <row r="499" spans="2:36" ht="14.25" customHeight="1" x14ac:dyDescent="0.15">
      <c r="K499" s="78" t="s">
        <v>4</v>
      </c>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80"/>
    </row>
    <row r="500" spans="2:36" ht="13.5" customHeight="1" x14ac:dyDescent="0.15">
      <c r="K500" s="81"/>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82"/>
    </row>
    <row r="501" spans="2:36" ht="13.5" customHeight="1" x14ac:dyDescent="0.15">
      <c r="K501" s="81"/>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82"/>
    </row>
    <row r="502" spans="2:36" ht="13.5" customHeight="1" x14ac:dyDescent="0.15">
      <c r="K502" s="81"/>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82"/>
    </row>
    <row r="503" spans="2:36" ht="13.5" customHeight="1" x14ac:dyDescent="0.15">
      <c r="K503" s="81"/>
      <c r="L503" s="43"/>
      <c r="M503" s="43"/>
      <c r="N503" s="43"/>
      <c r="O503" s="43"/>
      <c r="P503" s="43"/>
      <c r="Q503" s="43"/>
      <c r="R503" s="43"/>
      <c r="S503" s="43"/>
      <c r="T503" s="43"/>
      <c r="U503" s="43"/>
      <c r="V503" s="43"/>
      <c r="W503" s="43"/>
      <c r="X503" s="43"/>
      <c r="Y503" s="43"/>
      <c r="Z503" s="43"/>
      <c r="AA503" s="43"/>
      <c r="AB503" s="43"/>
      <c r="AC503" s="43"/>
      <c r="AD503" s="43"/>
      <c r="AE503" s="43"/>
      <c r="AF503" s="43"/>
      <c r="AG503" s="43"/>
      <c r="AH503" s="43"/>
      <c r="AI503" s="43"/>
      <c r="AJ503" s="82"/>
    </row>
    <row r="504" spans="2:36" ht="13.5" customHeight="1" x14ac:dyDescent="0.15">
      <c r="K504" s="81"/>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82"/>
    </row>
    <row r="505" spans="2:36" ht="13.5" customHeight="1" x14ac:dyDescent="0.15">
      <c r="K505" s="81"/>
      <c r="L505" s="43"/>
      <c r="M505" s="43"/>
      <c r="N505" s="43"/>
      <c r="O505" s="43"/>
      <c r="P505" s="43"/>
      <c r="Q505" s="43"/>
      <c r="R505" s="43"/>
      <c r="S505" s="43"/>
      <c r="T505" s="43"/>
      <c r="U505" s="43"/>
      <c r="V505" s="43"/>
      <c r="W505" s="43"/>
      <c r="X505" s="43"/>
      <c r="Y505" s="43"/>
      <c r="Z505" s="43"/>
      <c r="AA505" s="43"/>
      <c r="AB505" s="43"/>
      <c r="AC505" s="43"/>
      <c r="AD505" s="43"/>
      <c r="AE505" s="43"/>
      <c r="AF505" s="43"/>
      <c r="AG505" s="43"/>
      <c r="AH505" s="43"/>
      <c r="AI505" s="43"/>
      <c r="AJ505" s="82"/>
    </row>
    <row r="506" spans="2:36" ht="13.5" customHeight="1" x14ac:dyDescent="0.15">
      <c r="K506" s="81"/>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82"/>
    </row>
    <row r="507" spans="2:36" ht="13.5" customHeight="1" x14ac:dyDescent="0.15">
      <c r="K507" s="81"/>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82"/>
    </row>
    <row r="508" spans="2:36" ht="13.5" customHeight="1" x14ac:dyDescent="0.15">
      <c r="B508" s="5" t="s">
        <v>5</v>
      </c>
      <c r="K508" s="81"/>
      <c r="L508" s="43"/>
      <c r="M508" s="43"/>
      <c r="N508" s="43"/>
      <c r="O508" s="43"/>
      <c r="P508" s="43"/>
      <c r="Q508" s="43"/>
      <c r="R508" s="43"/>
      <c r="S508" s="43"/>
      <c r="T508" s="43"/>
      <c r="U508" s="43"/>
      <c r="V508" s="43"/>
      <c r="W508" s="43"/>
      <c r="X508" s="43"/>
      <c r="Y508" s="43"/>
      <c r="Z508" s="43"/>
      <c r="AA508" s="43"/>
      <c r="AB508" s="43"/>
      <c r="AC508" s="43"/>
      <c r="AD508" s="43"/>
      <c r="AE508" s="43"/>
      <c r="AF508" s="43"/>
      <c r="AG508" s="43"/>
      <c r="AH508" s="43"/>
      <c r="AI508" s="43"/>
      <c r="AJ508" s="82"/>
    </row>
    <row r="509" spans="2:36" ht="13.5" customHeight="1" x14ac:dyDescent="0.15">
      <c r="B509" s="1" t="s">
        <v>3</v>
      </c>
      <c r="K509" s="81"/>
      <c r="L509" s="43"/>
      <c r="M509" s="43"/>
      <c r="N509" s="43"/>
      <c r="O509" s="43"/>
      <c r="P509" s="43"/>
      <c r="Q509" s="43"/>
      <c r="R509" s="43"/>
      <c r="S509" s="43"/>
      <c r="T509" s="43"/>
      <c r="U509" s="43"/>
      <c r="V509" s="43"/>
      <c r="W509" s="43"/>
      <c r="X509" s="43"/>
      <c r="Y509" s="43"/>
      <c r="Z509" s="43"/>
      <c r="AA509" s="43"/>
      <c r="AB509" s="43"/>
      <c r="AC509" s="43"/>
      <c r="AD509" s="43"/>
      <c r="AE509" s="43"/>
      <c r="AF509" s="43"/>
      <c r="AG509" s="43"/>
      <c r="AH509" s="43"/>
      <c r="AI509" s="43"/>
      <c r="AJ509" s="82"/>
    </row>
    <row r="510" spans="2:36" ht="13.5" customHeight="1" x14ac:dyDescent="0.15">
      <c r="K510" s="81"/>
      <c r="L510" s="43"/>
      <c r="M510" s="43"/>
      <c r="N510" s="43"/>
      <c r="O510" s="43"/>
      <c r="P510" s="43"/>
      <c r="Q510" s="43"/>
      <c r="R510" s="43"/>
      <c r="S510" s="43"/>
      <c r="T510" s="43"/>
      <c r="U510" s="43"/>
      <c r="V510" s="43"/>
      <c r="W510" s="43"/>
      <c r="X510" s="43"/>
      <c r="Y510" s="43"/>
      <c r="Z510" s="43"/>
      <c r="AA510" s="43"/>
      <c r="AB510" s="43"/>
      <c r="AC510" s="43"/>
      <c r="AD510" s="43"/>
      <c r="AE510" s="43"/>
      <c r="AF510" s="43"/>
      <c r="AG510" s="43"/>
      <c r="AH510" s="43"/>
      <c r="AI510" s="43"/>
      <c r="AJ510" s="82"/>
    </row>
    <row r="511" spans="2:36" ht="13.5" customHeight="1" x14ac:dyDescent="0.15">
      <c r="K511" s="81"/>
      <c r="L511" s="43"/>
      <c r="M511" s="43"/>
      <c r="N511" s="43"/>
      <c r="O511" s="43"/>
      <c r="P511" s="43"/>
      <c r="Q511" s="43"/>
      <c r="R511" s="43"/>
      <c r="S511" s="43"/>
      <c r="T511" s="43"/>
      <c r="U511" s="43"/>
      <c r="V511" s="43"/>
      <c r="W511" s="43"/>
      <c r="X511" s="43"/>
      <c r="Y511" s="43"/>
      <c r="Z511" s="43"/>
      <c r="AA511" s="43"/>
      <c r="AB511" s="43"/>
      <c r="AC511" s="43"/>
      <c r="AD511" s="43"/>
      <c r="AE511" s="43"/>
      <c r="AF511" s="43"/>
      <c r="AG511" s="43"/>
      <c r="AH511" s="43"/>
      <c r="AI511" s="43"/>
      <c r="AJ511" s="82"/>
    </row>
    <row r="512" spans="2:36" ht="13.5" customHeight="1" x14ac:dyDescent="0.15">
      <c r="K512" s="81"/>
      <c r="L512" s="43"/>
      <c r="M512" s="43"/>
      <c r="N512" s="43"/>
      <c r="O512" s="43"/>
      <c r="P512" s="43"/>
      <c r="Q512" s="43"/>
      <c r="R512" s="43"/>
      <c r="S512" s="43"/>
      <c r="T512" s="43"/>
      <c r="U512" s="43"/>
      <c r="V512" s="43"/>
      <c r="W512" s="43"/>
      <c r="X512" s="43"/>
      <c r="Y512" s="43"/>
      <c r="Z512" s="43"/>
      <c r="AA512" s="43"/>
      <c r="AB512" s="43"/>
      <c r="AC512" s="43"/>
      <c r="AD512" s="43"/>
      <c r="AE512" s="43"/>
      <c r="AF512" s="43"/>
      <c r="AG512" s="43"/>
      <c r="AH512" s="43"/>
      <c r="AI512" s="43"/>
      <c r="AJ512" s="82"/>
    </row>
    <row r="513" spans="2:36" ht="13.5" customHeight="1" x14ac:dyDescent="0.15">
      <c r="K513" s="81"/>
      <c r="L513" s="43"/>
      <c r="M513" s="43"/>
      <c r="N513" s="43"/>
      <c r="O513" s="43"/>
      <c r="P513" s="43"/>
      <c r="Q513" s="43"/>
      <c r="R513" s="43"/>
      <c r="S513" s="43"/>
      <c r="T513" s="43"/>
      <c r="U513" s="43"/>
      <c r="V513" s="43"/>
      <c r="W513" s="43"/>
      <c r="X513" s="43"/>
      <c r="Y513" s="43"/>
      <c r="Z513" s="43"/>
      <c r="AA513" s="43"/>
      <c r="AB513" s="43"/>
      <c r="AC513" s="43"/>
      <c r="AD513" s="43"/>
      <c r="AE513" s="43"/>
      <c r="AF513" s="43"/>
      <c r="AG513" s="43"/>
      <c r="AH513" s="43"/>
      <c r="AI513" s="43"/>
      <c r="AJ513" s="82"/>
    </row>
    <row r="514" spans="2:36" ht="13.5" customHeight="1" x14ac:dyDescent="0.15">
      <c r="K514" s="81"/>
      <c r="L514" s="43"/>
      <c r="M514" s="43"/>
      <c r="N514" s="43"/>
      <c r="O514" s="43"/>
      <c r="P514" s="43"/>
      <c r="Q514" s="43"/>
      <c r="R514" s="43"/>
      <c r="S514" s="43"/>
      <c r="T514" s="43"/>
      <c r="U514" s="43"/>
      <c r="V514" s="43"/>
      <c r="W514" s="43"/>
      <c r="X514" s="43"/>
      <c r="Y514" s="43"/>
      <c r="Z514" s="43"/>
      <c r="AA514" s="43"/>
      <c r="AB514" s="43"/>
      <c r="AC514" s="43"/>
      <c r="AD514" s="43"/>
      <c r="AE514" s="43"/>
      <c r="AF514" s="43"/>
      <c r="AG514" s="43"/>
      <c r="AH514" s="43"/>
      <c r="AI514" s="43"/>
      <c r="AJ514" s="82"/>
    </row>
    <row r="515" spans="2:36" ht="13.5" customHeight="1" x14ac:dyDescent="0.15">
      <c r="K515" s="81"/>
      <c r="L515" s="43"/>
      <c r="M515" s="43"/>
      <c r="N515" s="43"/>
      <c r="O515" s="43"/>
      <c r="P515" s="43"/>
      <c r="Q515" s="43"/>
      <c r="R515" s="43"/>
      <c r="S515" s="43"/>
      <c r="T515" s="43"/>
      <c r="U515" s="43"/>
      <c r="V515" s="43"/>
      <c r="W515" s="43"/>
      <c r="X515" s="43"/>
      <c r="Y515" s="43"/>
      <c r="Z515" s="43"/>
      <c r="AA515" s="43"/>
      <c r="AB515" s="43"/>
      <c r="AC515" s="43"/>
      <c r="AD515" s="43"/>
      <c r="AE515" s="43"/>
      <c r="AF515" s="43"/>
      <c r="AG515" s="43"/>
      <c r="AH515" s="43"/>
      <c r="AI515" s="43"/>
      <c r="AJ515" s="82"/>
    </row>
    <row r="516" spans="2:36" ht="13.5" customHeight="1" x14ac:dyDescent="0.15">
      <c r="K516" s="81"/>
      <c r="L516" s="43"/>
      <c r="M516" s="43"/>
      <c r="N516" s="43"/>
      <c r="O516" s="43"/>
      <c r="P516" s="43"/>
      <c r="Q516" s="43"/>
      <c r="R516" s="43"/>
      <c r="S516" s="43"/>
      <c r="T516" s="43"/>
      <c r="U516" s="43"/>
      <c r="V516" s="43"/>
      <c r="W516" s="43"/>
      <c r="X516" s="43"/>
      <c r="Y516" s="43"/>
      <c r="Z516" s="43"/>
      <c r="AA516" s="43"/>
      <c r="AB516" s="43"/>
      <c r="AC516" s="43"/>
      <c r="AD516" s="43"/>
      <c r="AE516" s="43"/>
      <c r="AF516" s="43"/>
      <c r="AG516" s="43"/>
      <c r="AH516" s="43"/>
      <c r="AI516" s="43"/>
      <c r="AJ516" s="82"/>
    </row>
    <row r="517" spans="2:36" ht="13.5" customHeight="1" x14ac:dyDescent="0.15">
      <c r="K517" s="81"/>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82"/>
    </row>
    <row r="518" spans="2:36" ht="13.5" customHeight="1" x14ac:dyDescent="0.15">
      <c r="K518" s="81"/>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43"/>
      <c r="AI518" s="43"/>
      <c r="AJ518" s="82"/>
    </row>
    <row r="519" spans="2:36" ht="15.75" customHeight="1" x14ac:dyDescent="0.15">
      <c r="K519" s="83"/>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5"/>
    </row>
    <row r="520" spans="2:36" ht="14.25" customHeight="1" x14ac:dyDescent="0.15">
      <c r="K520" s="78" t="s">
        <v>6</v>
      </c>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80"/>
    </row>
    <row r="521" spans="2:36" ht="13.5" customHeight="1" x14ac:dyDescent="0.15">
      <c r="K521" s="81"/>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43"/>
      <c r="AI521" s="43"/>
      <c r="AJ521" s="82"/>
    </row>
    <row r="522" spans="2:36" ht="13.5" customHeight="1" x14ac:dyDescent="0.15">
      <c r="K522" s="81"/>
      <c r="L522" s="43"/>
      <c r="M522" s="43"/>
      <c r="N522" s="43"/>
      <c r="O522" s="43"/>
      <c r="P522" s="43"/>
      <c r="Q522" s="43"/>
      <c r="R522" s="43"/>
      <c r="S522" s="43"/>
      <c r="T522" s="43"/>
      <c r="U522" s="43"/>
      <c r="V522" s="43"/>
      <c r="W522" s="43"/>
      <c r="X522" s="43"/>
      <c r="Y522" s="43"/>
      <c r="Z522" s="43"/>
      <c r="AA522" s="43"/>
      <c r="AB522" s="43"/>
      <c r="AC522" s="43"/>
      <c r="AD522" s="43"/>
      <c r="AE522" s="43"/>
      <c r="AF522" s="43"/>
      <c r="AG522" s="43"/>
      <c r="AH522" s="43"/>
      <c r="AI522" s="43"/>
      <c r="AJ522" s="82"/>
    </row>
    <row r="523" spans="2:36" ht="13.5" customHeight="1" x14ac:dyDescent="0.15">
      <c r="K523" s="81"/>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82"/>
    </row>
    <row r="524" spans="2:36" ht="13.5" customHeight="1" x14ac:dyDescent="0.15">
      <c r="K524" s="81"/>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82"/>
    </row>
    <row r="525" spans="2:36" ht="13.5" customHeight="1" x14ac:dyDescent="0.15">
      <c r="K525" s="81"/>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c r="AI525" s="43"/>
      <c r="AJ525" s="82"/>
    </row>
    <row r="526" spans="2:36" ht="13.5" customHeight="1" x14ac:dyDescent="0.15">
      <c r="K526" s="81"/>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82"/>
    </row>
    <row r="527" spans="2:36" ht="13.5" customHeight="1" x14ac:dyDescent="0.15">
      <c r="K527" s="81"/>
      <c r="L527" s="43"/>
      <c r="M527" s="43"/>
      <c r="N527" s="43"/>
      <c r="O527" s="43"/>
      <c r="P527" s="43"/>
      <c r="Q527" s="43"/>
      <c r="R527" s="43"/>
      <c r="S527" s="43"/>
      <c r="T527" s="43"/>
      <c r="U527" s="43"/>
      <c r="V527" s="43"/>
      <c r="W527" s="43"/>
      <c r="X527" s="43"/>
      <c r="Y527" s="43"/>
      <c r="Z527" s="43"/>
      <c r="AA527" s="43"/>
      <c r="AB527" s="43"/>
      <c r="AC527" s="43"/>
      <c r="AD527" s="43"/>
      <c r="AE527" s="43"/>
      <c r="AF527" s="43"/>
      <c r="AG527" s="43"/>
      <c r="AH527" s="43"/>
      <c r="AI527" s="43"/>
      <c r="AJ527" s="82"/>
    </row>
    <row r="528" spans="2:36" ht="13.5" customHeight="1" x14ac:dyDescent="0.15">
      <c r="B528" s="5" t="s">
        <v>5</v>
      </c>
      <c r="K528" s="81"/>
      <c r="L528" s="43"/>
      <c r="M528" s="43"/>
      <c r="N528" s="43"/>
      <c r="O528" s="43"/>
      <c r="P528" s="43"/>
      <c r="Q528" s="43"/>
      <c r="R528" s="43"/>
      <c r="S528" s="43"/>
      <c r="T528" s="43"/>
      <c r="U528" s="43"/>
      <c r="V528" s="43"/>
      <c r="W528" s="43"/>
      <c r="X528" s="43"/>
      <c r="Y528" s="43"/>
      <c r="Z528" s="43"/>
      <c r="AA528" s="43"/>
      <c r="AB528" s="43"/>
      <c r="AC528" s="43"/>
      <c r="AD528" s="43"/>
      <c r="AE528" s="43"/>
      <c r="AF528" s="43"/>
      <c r="AG528" s="43"/>
      <c r="AH528" s="43"/>
      <c r="AI528" s="43"/>
      <c r="AJ528" s="82"/>
    </row>
    <row r="529" spans="2:57" ht="13.5" customHeight="1" x14ac:dyDescent="0.15">
      <c r="B529" s="1" t="s">
        <v>7</v>
      </c>
      <c r="K529" s="81"/>
      <c r="L529" s="43"/>
      <c r="M529" s="43"/>
      <c r="N529" s="43"/>
      <c r="O529" s="43"/>
      <c r="P529" s="43"/>
      <c r="Q529" s="43"/>
      <c r="R529" s="43"/>
      <c r="S529" s="43"/>
      <c r="T529" s="43"/>
      <c r="U529" s="43"/>
      <c r="V529" s="43"/>
      <c r="W529" s="43"/>
      <c r="X529" s="43"/>
      <c r="Y529" s="43"/>
      <c r="Z529" s="43"/>
      <c r="AA529" s="43"/>
      <c r="AB529" s="43"/>
      <c r="AC529" s="43"/>
      <c r="AD529" s="43"/>
      <c r="AE529" s="43"/>
      <c r="AF529" s="43"/>
      <c r="AG529" s="43"/>
      <c r="AH529" s="43"/>
      <c r="AI529" s="43"/>
      <c r="AJ529" s="82"/>
    </row>
    <row r="530" spans="2:57" ht="13.5" customHeight="1" x14ac:dyDescent="0.15">
      <c r="B530" s="1" t="s">
        <v>8</v>
      </c>
      <c r="K530" s="81"/>
      <c r="L530" s="43"/>
      <c r="M530" s="43"/>
      <c r="N530" s="43"/>
      <c r="O530" s="43"/>
      <c r="P530" s="43"/>
      <c r="Q530" s="43"/>
      <c r="R530" s="43"/>
      <c r="S530" s="43"/>
      <c r="T530" s="43"/>
      <c r="U530" s="43"/>
      <c r="V530" s="43"/>
      <c r="W530" s="43"/>
      <c r="X530" s="43"/>
      <c r="Y530" s="43"/>
      <c r="Z530" s="43"/>
      <c r="AA530" s="43"/>
      <c r="AB530" s="43"/>
      <c r="AC530" s="43"/>
      <c r="AD530" s="43"/>
      <c r="AE530" s="43"/>
      <c r="AF530" s="43"/>
      <c r="AG530" s="43"/>
      <c r="AH530" s="43"/>
      <c r="AI530" s="43"/>
      <c r="AJ530" s="82"/>
    </row>
    <row r="531" spans="2:57" ht="13.5" customHeight="1" x14ac:dyDescent="0.15">
      <c r="K531" s="81"/>
      <c r="L531" s="43"/>
      <c r="M531" s="43"/>
      <c r="N531" s="43"/>
      <c r="O531" s="43"/>
      <c r="P531" s="43"/>
      <c r="Q531" s="43"/>
      <c r="R531" s="43"/>
      <c r="S531" s="43"/>
      <c r="T531" s="43"/>
      <c r="U531" s="43"/>
      <c r="V531" s="43"/>
      <c r="W531" s="43"/>
      <c r="X531" s="43"/>
      <c r="Y531" s="43"/>
      <c r="Z531" s="43"/>
      <c r="AA531" s="43"/>
      <c r="AB531" s="43"/>
      <c r="AC531" s="43"/>
      <c r="AD531" s="43"/>
      <c r="AE531" s="43"/>
      <c r="AF531" s="43"/>
      <c r="AG531" s="43"/>
      <c r="AH531" s="43"/>
      <c r="AI531" s="43"/>
      <c r="AJ531" s="82"/>
    </row>
    <row r="532" spans="2:57" ht="13.5" customHeight="1" x14ac:dyDescent="0.15">
      <c r="K532" s="81"/>
      <c r="L532" s="43"/>
      <c r="M532" s="43"/>
      <c r="N532" s="43"/>
      <c r="O532" s="43"/>
      <c r="P532" s="43"/>
      <c r="Q532" s="43"/>
      <c r="R532" s="43"/>
      <c r="S532" s="43"/>
      <c r="T532" s="43"/>
      <c r="U532" s="43"/>
      <c r="V532" s="43"/>
      <c r="W532" s="43"/>
      <c r="X532" s="43"/>
      <c r="Y532" s="43"/>
      <c r="Z532" s="43"/>
      <c r="AA532" s="43"/>
      <c r="AB532" s="43"/>
      <c r="AC532" s="43"/>
      <c r="AD532" s="43"/>
      <c r="AE532" s="43"/>
      <c r="AF532" s="43"/>
      <c r="AG532" s="43"/>
      <c r="AH532" s="43"/>
      <c r="AI532" s="43"/>
      <c r="AJ532" s="82"/>
    </row>
    <row r="533" spans="2:57" ht="13.5" customHeight="1" x14ac:dyDescent="0.15">
      <c r="K533" s="81"/>
      <c r="L533" s="43"/>
      <c r="M533" s="43"/>
      <c r="N533" s="43"/>
      <c r="O533" s="43"/>
      <c r="P533" s="43"/>
      <c r="Q533" s="43"/>
      <c r="R533" s="43"/>
      <c r="S533" s="43"/>
      <c r="T533" s="43"/>
      <c r="U533" s="43"/>
      <c r="V533" s="43"/>
      <c r="W533" s="43"/>
      <c r="X533" s="43"/>
      <c r="Y533" s="43"/>
      <c r="Z533" s="43"/>
      <c r="AA533" s="43"/>
      <c r="AB533" s="43"/>
      <c r="AC533" s="43"/>
      <c r="AD533" s="43"/>
      <c r="AE533" s="43"/>
      <c r="AF533" s="43"/>
      <c r="AG533" s="43"/>
      <c r="AH533" s="43"/>
      <c r="AI533" s="43"/>
      <c r="AJ533" s="82"/>
    </row>
    <row r="534" spans="2:57" ht="13.5" customHeight="1" x14ac:dyDescent="0.15">
      <c r="K534" s="81"/>
      <c r="L534" s="43"/>
      <c r="M534" s="43"/>
      <c r="N534" s="43"/>
      <c r="O534" s="43"/>
      <c r="P534" s="43"/>
      <c r="Q534" s="43"/>
      <c r="R534" s="43"/>
      <c r="S534" s="43"/>
      <c r="T534" s="43"/>
      <c r="U534" s="43"/>
      <c r="V534" s="43"/>
      <c r="W534" s="43"/>
      <c r="X534" s="43"/>
      <c r="Y534" s="43"/>
      <c r="Z534" s="43"/>
      <c r="AA534" s="43"/>
      <c r="AB534" s="43"/>
      <c r="AC534" s="43"/>
      <c r="AD534" s="43"/>
      <c r="AE534" s="43"/>
      <c r="AF534" s="43"/>
      <c r="AG534" s="43"/>
      <c r="AH534" s="43"/>
      <c r="AI534" s="43"/>
      <c r="AJ534" s="82"/>
    </row>
    <row r="535" spans="2:57" ht="13.5" customHeight="1" x14ac:dyDescent="0.15">
      <c r="K535" s="81"/>
      <c r="L535" s="43"/>
      <c r="M535" s="43"/>
      <c r="N535" s="43"/>
      <c r="O535" s="43"/>
      <c r="P535" s="43"/>
      <c r="Q535" s="43"/>
      <c r="R535" s="43"/>
      <c r="S535" s="43"/>
      <c r="T535" s="43"/>
      <c r="U535" s="43"/>
      <c r="V535" s="43"/>
      <c r="W535" s="43"/>
      <c r="X535" s="43"/>
      <c r="Y535" s="43"/>
      <c r="Z535" s="43"/>
      <c r="AA535" s="43"/>
      <c r="AB535" s="43"/>
      <c r="AC535" s="43"/>
      <c r="AD535" s="43"/>
      <c r="AE535" s="43"/>
      <c r="AF535" s="43"/>
      <c r="AG535" s="43"/>
      <c r="AH535" s="43"/>
      <c r="AI535" s="43"/>
      <c r="AJ535" s="82"/>
    </row>
    <row r="536" spans="2:57" ht="13.5" customHeight="1" x14ac:dyDescent="0.15">
      <c r="K536" s="81"/>
      <c r="L536" s="43"/>
      <c r="M536" s="43"/>
      <c r="N536" s="43"/>
      <c r="O536" s="43"/>
      <c r="P536" s="43"/>
      <c r="Q536" s="43"/>
      <c r="R536" s="43"/>
      <c r="S536" s="43"/>
      <c r="T536" s="43"/>
      <c r="U536" s="43"/>
      <c r="V536" s="43"/>
      <c r="W536" s="43"/>
      <c r="X536" s="43"/>
      <c r="Y536" s="43"/>
      <c r="Z536" s="43"/>
      <c r="AA536" s="43"/>
      <c r="AB536" s="43"/>
      <c r="AC536" s="43"/>
      <c r="AD536" s="43"/>
      <c r="AE536" s="43"/>
      <c r="AF536" s="43"/>
      <c r="AG536" s="43"/>
      <c r="AH536" s="43"/>
      <c r="AI536" s="43"/>
      <c r="AJ536" s="82"/>
    </row>
    <row r="537" spans="2:57" ht="13.5" customHeight="1" x14ac:dyDescent="0.15">
      <c r="K537" s="81"/>
      <c r="L537" s="43"/>
      <c r="M537" s="43"/>
      <c r="N537" s="43"/>
      <c r="O537" s="43"/>
      <c r="P537" s="43"/>
      <c r="Q537" s="43"/>
      <c r="R537" s="43"/>
      <c r="S537" s="43"/>
      <c r="T537" s="43"/>
      <c r="U537" s="43"/>
      <c r="V537" s="43"/>
      <c r="W537" s="43"/>
      <c r="X537" s="43"/>
      <c r="Y537" s="43"/>
      <c r="Z537" s="43"/>
      <c r="AA537" s="43"/>
      <c r="AB537" s="43"/>
      <c r="AC537" s="43"/>
      <c r="AD537" s="43"/>
      <c r="AE537" s="43"/>
      <c r="AF537" s="43"/>
      <c r="AG537" s="43"/>
      <c r="AH537" s="43"/>
      <c r="AI537" s="43"/>
      <c r="AJ537" s="82"/>
    </row>
    <row r="538" spans="2:57" ht="13.5" customHeight="1" x14ac:dyDescent="0.15">
      <c r="K538" s="81"/>
      <c r="L538" s="43"/>
      <c r="M538" s="43"/>
      <c r="N538" s="43"/>
      <c r="O538" s="43"/>
      <c r="P538" s="43"/>
      <c r="Q538" s="43"/>
      <c r="R538" s="43"/>
      <c r="S538" s="43"/>
      <c r="T538" s="43"/>
      <c r="U538" s="43"/>
      <c r="V538" s="43"/>
      <c r="W538" s="43"/>
      <c r="X538" s="43"/>
      <c r="Y538" s="43"/>
      <c r="Z538" s="43"/>
      <c r="AA538" s="43"/>
      <c r="AB538" s="43"/>
      <c r="AC538" s="43"/>
      <c r="AD538" s="43"/>
      <c r="AE538" s="43"/>
      <c r="AF538" s="43"/>
      <c r="AG538" s="43"/>
      <c r="AH538" s="43"/>
      <c r="AI538" s="43"/>
      <c r="AJ538" s="82"/>
    </row>
    <row r="539" spans="2:57" ht="13.5" customHeight="1" x14ac:dyDescent="0.15">
      <c r="K539" s="81"/>
      <c r="L539" s="43"/>
      <c r="M539" s="43"/>
      <c r="N539" s="43"/>
      <c r="O539" s="43"/>
      <c r="P539" s="43"/>
      <c r="Q539" s="43"/>
      <c r="R539" s="43"/>
      <c r="S539" s="43"/>
      <c r="T539" s="43"/>
      <c r="U539" s="43"/>
      <c r="V539" s="43"/>
      <c r="W539" s="43"/>
      <c r="X539" s="43"/>
      <c r="Y539" s="43"/>
      <c r="Z539" s="43"/>
      <c r="AA539" s="43"/>
      <c r="AB539" s="43"/>
      <c r="AC539" s="43"/>
      <c r="AD539" s="43"/>
      <c r="AE539" s="43"/>
      <c r="AF539" s="43"/>
      <c r="AG539" s="43"/>
      <c r="AH539" s="43"/>
      <c r="AI539" s="43"/>
      <c r="AJ539" s="82"/>
    </row>
    <row r="540" spans="2:57" ht="13.5" customHeight="1" x14ac:dyDescent="0.15">
      <c r="K540" s="83"/>
      <c r="L540" s="84"/>
      <c r="M540" s="84"/>
      <c r="N540" s="84"/>
      <c r="O540" s="84"/>
      <c r="P540" s="84"/>
      <c r="Q540" s="84"/>
      <c r="R540" s="84"/>
      <c r="S540" s="84"/>
      <c r="T540" s="84"/>
      <c r="U540" s="84"/>
      <c r="V540" s="84"/>
      <c r="W540" s="84"/>
      <c r="X540" s="84"/>
      <c r="Y540" s="84"/>
      <c r="Z540" s="84"/>
      <c r="AA540" s="84"/>
      <c r="AB540" s="84"/>
      <c r="AC540" s="84"/>
      <c r="AD540" s="84"/>
      <c r="AE540" s="84"/>
      <c r="AF540" s="84"/>
      <c r="AG540" s="84"/>
      <c r="AH540" s="84"/>
      <c r="AI540" s="84"/>
      <c r="AJ540" s="85"/>
    </row>
    <row r="542" spans="2:57" ht="8.25" customHeight="1" x14ac:dyDescent="0.15">
      <c r="C542" s="5"/>
      <c r="D542" s="5"/>
      <c r="E542" s="5"/>
      <c r="O542" s="2"/>
      <c r="P542" s="2"/>
      <c r="Q542" s="2"/>
      <c r="R542" s="2"/>
      <c r="S542" s="2"/>
      <c r="T542" s="2"/>
      <c r="U542" s="2"/>
      <c r="V542" s="2"/>
      <c r="W542" s="2"/>
    </row>
    <row r="543" spans="2:57" ht="13.5" customHeight="1" thickBot="1" x14ac:dyDescent="0.2">
      <c r="B543" s="9" t="s">
        <v>2</v>
      </c>
      <c r="C543" s="5"/>
      <c r="D543" s="5"/>
      <c r="E543" s="5"/>
      <c r="K543" s="78" t="s">
        <v>1</v>
      </c>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80"/>
    </row>
    <row r="544" spans="2:57" ht="13.5" customHeight="1" x14ac:dyDescent="0.15">
      <c r="B544" s="47" t="s">
        <v>0</v>
      </c>
      <c r="C544" s="48"/>
      <c r="D544" s="48"/>
      <c r="E544" s="48"/>
      <c r="F544" s="48"/>
      <c r="G544" s="95"/>
      <c r="H544" s="96"/>
      <c r="I544" s="97"/>
      <c r="K544" s="81"/>
      <c r="L544" s="43"/>
      <c r="M544" s="43"/>
      <c r="N544" s="43"/>
      <c r="O544" s="43"/>
      <c r="P544" s="43"/>
      <c r="Q544" s="43"/>
      <c r="R544" s="43"/>
      <c r="S544" s="43"/>
      <c r="T544" s="43"/>
      <c r="U544" s="43"/>
      <c r="V544" s="43"/>
      <c r="W544" s="43"/>
      <c r="X544" s="43"/>
      <c r="Y544" s="43"/>
      <c r="Z544" s="43"/>
      <c r="AA544" s="43"/>
      <c r="AB544" s="43"/>
      <c r="AC544" s="43"/>
      <c r="AD544" s="43"/>
      <c r="AE544" s="43"/>
      <c r="AF544" s="43"/>
      <c r="AG544" s="43"/>
      <c r="AH544" s="43"/>
      <c r="AI544" s="43"/>
      <c r="AJ544" s="82"/>
      <c r="AX544" s="6"/>
      <c r="AY544" s="6"/>
      <c r="AZ544" s="6"/>
      <c r="BA544" s="6"/>
      <c r="BB544" s="6"/>
      <c r="BC544" s="6"/>
      <c r="BD544" s="6"/>
      <c r="BE544" s="6"/>
    </row>
    <row r="545" spans="1:80" ht="13.5" customHeight="1" thickBot="1" x14ac:dyDescent="0.2">
      <c r="A545" s="12"/>
      <c r="B545" s="49"/>
      <c r="C545" s="50"/>
      <c r="D545" s="50"/>
      <c r="E545" s="50"/>
      <c r="F545" s="50"/>
      <c r="G545" s="98"/>
      <c r="H545" s="99"/>
      <c r="I545" s="100"/>
      <c r="K545" s="81"/>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c r="AI545" s="43"/>
      <c r="AJ545" s="82"/>
    </row>
    <row r="546" spans="1:80" ht="13.5" customHeight="1" x14ac:dyDescent="0.15">
      <c r="B546" s="13"/>
      <c r="C546" s="13"/>
      <c r="D546" s="13"/>
      <c r="E546" s="13"/>
      <c r="F546" s="13"/>
      <c r="G546" s="13"/>
      <c r="H546" s="13"/>
      <c r="I546" s="13"/>
      <c r="K546" s="81"/>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c r="AI546" s="43"/>
      <c r="AJ546" s="82"/>
    </row>
    <row r="547" spans="1:80" ht="13.5" customHeight="1" x14ac:dyDescent="0.15">
      <c r="B547" s="7"/>
      <c r="C547" s="7"/>
      <c r="D547" s="7"/>
      <c r="E547" s="7"/>
      <c r="F547" s="7"/>
      <c r="G547" s="7"/>
      <c r="H547" s="7"/>
      <c r="I547" s="7"/>
      <c r="K547" s="81"/>
      <c r="L547" s="43"/>
      <c r="M547" s="43"/>
      <c r="N547" s="43"/>
      <c r="O547" s="43"/>
      <c r="P547" s="43"/>
      <c r="Q547" s="43"/>
      <c r="R547" s="43"/>
      <c r="S547" s="43"/>
      <c r="T547" s="43"/>
      <c r="U547" s="43"/>
      <c r="V547" s="43"/>
      <c r="W547" s="43"/>
      <c r="X547" s="43"/>
      <c r="Y547" s="43"/>
      <c r="Z547" s="43"/>
      <c r="AA547" s="43"/>
      <c r="AB547" s="43"/>
      <c r="AC547" s="43"/>
      <c r="AD547" s="43"/>
      <c r="AE547" s="43"/>
      <c r="AF547" s="43"/>
      <c r="AG547" s="43"/>
      <c r="AH547" s="43"/>
      <c r="AI547" s="43"/>
      <c r="AJ547" s="82"/>
    </row>
    <row r="548" spans="1:80" ht="13.5" customHeight="1" x14ac:dyDescent="0.15">
      <c r="B548" s="7"/>
      <c r="C548" s="7"/>
      <c r="D548" s="7"/>
      <c r="E548" s="7"/>
      <c r="F548" s="7"/>
      <c r="G548" s="7"/>
      <c r="H548" s="7"/>
      <c r="I548" s="7"/>
      <c r="K548" s="81"/>
      <c r="L548" s="43"/>
      <c r="M548" s="43"/>
      <c r="N548" s="43"/>
      <c r="O548" s="43"/>
      <c r="P548" s="43"/>
      <c r="Q548" s="43"/>
      <c r="R548" s="43"/>
      <c r="S548" s="43"/>
      <c r="T548" s="43"/>
      <c r="U548" s="43"/>
      <c r="V548" s="43"/>
      <c r="W548" s="43"/>
      <c r="X548" s="43"/>
      <c r="Y548" s="43"/>
      <c r="Z548" s="43"/>
      <c r="AA548" s="43"/>
      <c r="AB548" s="43"/>
      <c r="AC548" s="43"/>
      <c r="AD548" s="43"/>
      <c r="AE548" s="43"/>
      <c r="AF548" s="43"/>
      <c r="AG548" s="43"/>
      <c r="AH548" s="43"/>
      <c r="AI548" s="43"/>
      <c r="AJ548" s="82"/>
    </row>
    <row r="549" spans="1:80" ht="13.5" customHeight="1" x14ac:dyDescent="0.15">
      <c r="B549" s="7"/>
      <c r="C549" s="7"/>
      <c r="D549" s="7"/>
      <c r="E549" s="7"/>
      <c r="F549" s="7"/>
      <c r="G549" s="7"/>
      <c r="H549" s="7"/>
      <c r="I549" s="7"/>
      <c r="K549" s="81"/>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82"/>
    </row>
    <row r="550" spans="1:80" ht="13.5" customHeight="1" x14ac:dyDescent="0.15">
      <c r="B550" s="7"/>
      <c r="C550" s="7"/>
      <c r="D550" s="7"/>
      <c r="E550" s="7"/>
      <c r="F550" s="7"/>
      <c r="G550" s="7"/>
      <c r="H550" s="7"/>
      <c r="I550" s="7"/>
      <c r="K550" s="81"/>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82"/>
    </row>
    <row r="551" spans="1:80" ht="13.5" customHeight="1" x14ac:dyDescent="0.15">
      <c r="B551" s="7"/>
      <c r="C551" s="7"/>
      <c r="D551" s="7"/>
      <c r="E551" s="7"/>
      <c r="F551" s="7"/>
      <c r="G551" s="7"/>
      <c r="H551" s="7"/>
      <c r="I551" s="7"/>
      <c r="K551" s="81"/>
      <c r="L551" s="43"/>
      <c r="M551" s="43"/>
      <c r="N551" s="43"/>
      <c r="O551" s="43"/>
      <c r="P551" s="43"/>
      <c r="Q551" s="43"/>
      <c r="R551" s="43"/>
      <c r="S551" s="43"/>
      <c r="T551" s="43"/>
      <c r="U551" s="43"/>
      <c r="V551" s="43"/>
      <c r="W551" s="43"/>
      <c r="X551" s="43"/>
      <c r="Y551" s="43"/>
      <c r="Z551" s="43"/>
      <c r="AA551" s="43"/>
      <c r="AB551" s="43"/>
      <c r="AC551" s="43"/>
      <c r="AD551" s="43"/>
      <c r="AE551" s="43"/>
      <c r="AF551" s="43"/>
      <c r="AG551" s="43"/>
      <c r="AH551" s="43"/>
      <c r="AI551" s="43"/>
      <c r="AJ551" s="82"/>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row>
    <row r="552" spans="1:80" ht="13.5" customHeight="1" x14ac:dyDescent="0.15">
      <c r="B552" s="5"/>
      <c r="C552" s="5"/>
      <c r="D552" s="5"/>
      <c r="E552" s="5"/>
      <c r="K552" s="81"/>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82"/>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row>
    <row r="553" spans="1:80" ht="13.5" customHeight="1" x14ac:dyDescent="0.15">
      <c r="B553" s="5"/>
      <c r="C553" s="5"/>
      <c r="D553" s="5"/>
      <c r="E553" s="5"/>
      <c r="K553" s="81"/>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82"/>
    </row>
    <row r="554" spans="1:80" ht="13.5" customHeight="1" x14ac:dyDescent="0.15">
      <c r="B554" s="5"/>
      <c r="C554" s="5"/>
      <c r="D554" s="5"/>
      <c r="E554" s="5"/>
      <c r="K554" s="81"/>
      <c r="L554" s="43"/>
      <c r="M554" s="43"/>
      <c r="N554" s="43"/>
      <c r="O554" s="43"/>
      <c r="P554" s="43"/>
      <c r="Q554" s="43"/>
      <c r="R554" s="43"/>
      <c r="S554" s="43"/>
      <c r="T554" s="43"/>
      <c r="U554" s="43"/>
      <c r="V554" s="43"/>
      <c r="W554" s="43"/>
      <c r="X554" s="43"/>
      <c r="Y554" s="43"/>
      <c r="Z554" s="43"/>
      <c r="AA554" s="43"/>
      <c r="AB554" s="43"/>
      <c r="AC554" s="43"/>
      <c r="AD554" s="43"/>
      <c r="AE554" s="43"/>
      <c r="AF554" s="43"/>
      <c r="AG554" s="43"/>
      <c r="AH554" s="43"/>
      <c r="AI554" s="43"/>
      <c r="AJ554" s="82"/>
    </row>
    <row r="555" spans="1:80" ht="13.5" customHeight="1" x14ac:dyDescent="0.15">
      <c r="B555" s="5"/>
      <c r="C555" s="5"/>
      <c r="D555" s="5"/>
      <c r="E555" s="5"/>
      <c r="K555" s="81"/>
      <c r="L555" s="43"/>
      <c r="M555" s="43"/>
      <c r="N555" s="43"/>
      <c r="O555" s="43"/>
      <c r="P555" s="43"/>
      <c r="Q555" s="43"/>
      <c r="R555" s="43"/>
      <c r="S555" s="43"/>
      <c r="T555" s="43"/>
      <c r="U555" s="43"/>
      <c r="V555" s="43"/>
      <c r="W555" s="43"/>
      <c r="X555" s="43"/>
      <c r="Y555" s="43"/>
      <c r="Z555" s="43"/>
      <c r="AA555" s="43"/>
      <c r="AB555" s="43"/>
      <c r="AC555" s="43"/>
      <c r="AD555" s="43"/>
      <c r="AE555" s="43"/>
      <c r="AF555" s="43"/>
      <c r="AG555" s="43"/>
      <c r="AH555" s="43"/>
      <c r="AI555" s="43"/>
      <c r="AJ555" s="82"/>
    </row>
    <row r="556" spans="1:80" ht="13.5" customHeight="1" x14ac:dyDescent="0.15">
      <c r="B556" s="5"/>
      <c r="C556" s="5"/>
      <c r="D556" s="5"/>
      <c r="E556" s="5"/>
      <c r="K556" s="81"/>
      <c r="L556" s="43"/>
      <c r="M556" s="43"/>
      <c r="N556" s="43"/>
      <c r="O556" s="43"/>
      <c r="P556" s="43"/>
      <c r="Q556" s="43"/>
      <c r="R556" s="43"/>
      <c r="S556" s="43"/>
      <c r="T556" s="43"/>
      <c r="U556" s="43"/>
      <c r="V556" s="43"/>
      <c r="W556" s="43"/>
      <c r="X556" s="43"/>
      <c r="Y556" s="43"/>
      <c r="Z556" s="43"/>
      <c r="AA556" s="43"/>
      <c r="AB556" s="43"/>
      <c r="AC556" s="43"/>
      <c r="AD556" s="43"/>
      <c r="AE556" s="43"/>
      <c r="AF556" s="43"/>
      <c r="AG556" s="43"/>
      <c r="AH556" s="43"/>
      <c r="AI556" s="43"/>
      <c r="AJ556" s="82"/>
    </row>
    <row r="557" spans="1:80" ht="13.5" customHeight="1" x14ac:dyDescent="0.15">
      <c r="B557" s="5"/>
      <c r="C557" s="5"/>
      <c r="D557" s="5"/>
      <c r="E557" s="5"/>
      <c r="K557" s="81"/>
      <c r="L557" s="43"/>
      <c r="M557" s="43"/>
      <c r="N557" s="43"/>
      <c r="O557" s="43"/>
      <c r="P557" s="43"/>
      <c r="Q557" s="43"/>
      <c r="R557" s="43"/>
      <c r="S557" s="43"/>
      <c r="T557" s="43"/>
      <c r="U557" s="43"/>
      <c r="V557" s="43"/>
      <c r="W557" s="43"/>
      <c r="X557" s="43"/>
      <c r="Y557" s="43"/>
      <c r="Z557" s="43"/>
      <c r="AA557" s="43"/>
      <c r="AB557" s="43"/>
      <c r="AC557" s="43"/>
      <c r="AD557" s="43"/>
      <c r="AE557" s="43"/>
      <c r="AF557" s="43"/>
      <c r="AG557" s="43"/>
      <c r="AH557" s="43"/>
      <c r="AI557" s="43"/>
      <c r="AJ557" s="82"/>
    </row>
    <row r="558" spans="1:80" ht="13.5" customHeight="1" x14ac:dyDescent="0.15">
      <c r="B558" s="5"/>
      <c r="C558" s="5"/>
      <c r="D558" s="5"/>
      <c r="E558" s="5"/>
      <c r="K558" s="81"/>
      <c r="L558" s="43"/>
      <c r="M558" s="43"/>
      <c r="N558" s="43"/>
      <c r="O558" s="43"/>
      <c r="P558" s="43"/>
      <c r="Q558" s="43"/>
      <c r="R558" s="43"/>
      <c r="S558" s="43"/>
      <c r="T558" s="43"/>
      <c r="U558" s="43"/>
      <c r="V558" s="43"/>
      <c r="W558" s="43"/>
      <c r="X558" s="43"/>
      <c r="Y558" s="43"/>
      <c r="Z558" s="43"/>
      <c r="AA558" s="43"/>
      <c r="AB558" s="43"/>
      <c r="AC558" s="43"/>
      <c r="AD558" s="43"/>
      <c r="AE558" s="43"/>
      <c r="AF558" s="43"/>
      <c r="AG558" s="43"/>
      <c r="AH558" s="43"/>
      <c r="AI558" s="43"/>
      <c r="AJ558" s="82"/>
    </row>
    <row r="559" spans="1:80" ht="13.5" customHeight="1" x14ac:dyDescent="0.15">
      <c r="B559" s="5"/>
      <c r="C559" s="5"/>
      <c r="D559" s="5"/>
      <c r="E559" s="5"/>
      <c r="K559" s="81"/>
      <c r="L559" s="43"/>
      <c r="M559" s="43"/>
      <c r="N559" s="43"/>
      <c r="O559" s="43"/>
      <c r="P559" s="43"/>
      <c r="Q559" s="43"/>
      <c r="R559" s="43"/>
      <c r="S559" s="43"/>
      <c r="T559" s="43"/>
      <c r="U559" s="43"/>
      <c r="V559" s="43"/>
      <c r="W559" s="43"/>
      <c r="X559" s="43"/>
      <c r="Y559" s="43"/>
      <c r="Z559" s="43"/>
      <c r="AA559" s="43"/>
      <c r="AB559" s="43"/>
      <c r="AC559" s="43"/>
      <c r="AD559" s="43"/>
      <c r="AE559" s="43"/>
      <c r="AF559" s="43"/>
      <c r="AG559" s="43"/>
      <c r="AH559" s="43"/>
      <c r="AI559" s="43"/>
      <c r="AJ559" s="82"/>
    </row>
    <row r="560" spans="1:80" ht="13.5" customHeight="1" x14ac:dyDescent="0.15">
      <c r="B560" s="5"/>
      <c r="C560" s="5"/>
      <c r="D560" s="5"/>
      <c r="E560" s="5"/>
      <c r="K560" s="81"/>
      <c r="L560" s="43"/>
      <c r="M560" s="43"/>
      <c r="N560" s="43"/>
      <c r="O560" s="43"/>
      <c r="P560" s="43"/>
      <c r="Q560" s="43"/>
      <c r="R560" s="43"/>
      <c r="S560" s="43"/>
      <c r="T560" s="43"/>
      <c r="U560" s="43"/>
      <c r="V560" s="43"/>
      <c r="W560" s="43"/>
      <c r="X560" s="43"/>
      <c r="Y560" s="43"/>
      <c r="Z560" s="43"/>
      <c r="AA560" s="43"/>
      <c r="AB560" s="43"/>
      <c r="AC560" s="43"/>
      <c r="AD560" s="43"/>
      <c r="AE560" s="43"/>
      <c r="AF560" s="43"/>
      <c r="AG560" s="43"/>
      <c r="AH560" s="43"/>
      <c r="AI560" s="43"/>
      <c r="AJ560" s="82"/>
    </row>
    <row r="561" spans="2:36" ht="13.5" customHeight="1" x14ac:dyDescent="0.15">
      <c r="B561" s="5"/>
      <c r="C561" s="5"/>
      <c r="D561" s="5"/>
      <c r="E561" s="5"/>
      <c r="K561" s="81"/>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82"/>
    </row>
    <row r="562" spans="2:36" ht="13.5" customHeight="1" x14ac:dyDescent="0.15">
      <c r="B562" s="5"/>
      <c r="C562" s="5"/>
      <c r="D562" s="5"/>
      <c r="E562" s="5"/>
      <c r="K562" s="81"/>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82"/>
    </row>
    <row r="563" spans="2:36" ht="15.75" customHeight="1" x14ac:dyDescent="0.15">
      <c r="B563" s="5"/>
      <c r="C563" s="5"/>
      <c r="D563" s="5"/>
      <c r="E563" s="5"/>
      <c r="K563" s="83"/>
      <c r="L563" s="84"/>
      <c r="M563" s="84"/>
      <c r="N563" s="84"/>
      <c r="O563" s="84"/>
      <c r="P563" s="84"/>
      <c r="Q563" s="84"/>
      <c r="R563" s="84"/>
      <c r="S563" s="84"/>
      <c r="T563" s="84"/>
      <c r="U563" s="84"/>
      <c r="V563" s="84"/>
      <c r="W563" s="84"/>
      <c r="X563" s="84"/>
      <c r="Y563" s="84"/>
      <c r="Z563" s="84"/>
      <c r="AA563" s="84"/>
      <c r="AB563" s="84"/>
      <c r="AC563" s="84"/>
      <c r="AD563" s="84"/>
      <c r="AE563" s="84"/>
      <c r="AF563" s="84"/>
      <c r="AG563" s="84"/>
      <c r="AH563" s="84"/>
      <c r="AI563" s="84"/>
      <c r="AJ563" s="85"/>
    </row>
    <row r="564" spans="2:36" ht="5.25" customHeight="1" x14ac:dyDescent="0.15"/>
    <row r="565" spans="2:36" ht="14.25" customHeight="1" x14ac:dyDescent="0.15">
      <c r="K565" s="78" t="s">
        <v>4</v>
      </c>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80"/>
    </row>
    <row r="566" spans="2:36" ht="13.5" customHeight="1" x14ac:dyDescent="0.15">
      <c r="K566" s="81"/>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82"/>
    </row>
    <row r="567" spans="2:36" ht="13.5" customHeight="1" x14ac:dyDescent="0.15">
      <c r="K567" s="81"/>
      <c r="L567" s="43"/>
      <c r="M567" s="43"/>
      <c r="N567" s="43"/>
      <c r="O567" s="43"/>
      <c r="P567" s="43"/>
      <c r="Q567" s="43"/>
      <c r="R567" s="43"/>
      <c r="S567" s="43"/>
      <c r="T567" s="43"/>
      <c r="U567" s="43"/>
      <c r="V567" s="43"/>
      <c r="W567" s="43"/>
      <c r="X567" s="43"/>
      <c r="Y567" s="43"/>
      <c r="Z567" s="43"/>
      <c r="AA567" s="43"/>
      <c r="AB567" s="43"/>
      <c r="AC567" s="43"/>
      <c r="AD567" s="43"/>
      <c r="AE567" s="43"/>
      <c r="AF567" s="43"/>
      <c r="AG567" s="43"/>
      <c r="AH567" s="43"/>
      <c r="AI567" s="43"/>
      <c r="AJ567" s="82"/>
    </row>
    <row r="568" spans="2:36" ht="13.5" customHeight="1" x14ac:dyDescent="0.15">
      <c r="K568" s="81"/>
      <c r="L568" s="43"/>
      <c r="M568" s="43"/>
      <c r="N568" s="43"/>
      <c r="O568" s="43"/>
      <c r="P568" s="43"/>
      <c r="Q568" s="43"/>
      <c r="R568" s="43"/>
      <c r="S568" s="43"/>
      <c r="T568" s="43"/>
      <c r="U568" s="43"/>
      <c r="V568" s="43"/>
      <c r="W568" s="43"/>
      <c r="X568" s="43"/>
      <c r="Y568" s="43"/>
      <c r="Z568" s="43"/>
      <c r="AA568" s="43"/>
      <c r="AB568" s="43"/>
      <c r="AC568" s="43"/>
      <c r="AD568" s="43"/>
      <c r="AE568" s="43"/>
      <c r="AF568" s="43"/>
      <c r="AG568" s="43"/>
      <c r="AH568" s="43"/>
      <c r="AI568" s="43"/>
      <c r="AJ568" s="82"/>
    </row>
    <row r="569" spans="2:36" ht="13.5" customHeight="1" x14ac:dyDescent="0.15">
      <c r="K569" s="81"/>
      <c r="L569" s="43"/>
      <c r="M569" s="43"/>
      <c r="N569" s="43"/>
      <c r="O569" s="43"/>
      <c r="P569" s="43"/>
      <c r="Q569" s="43"/>
      <c r="R569" s="43"/>
      <c r="S569" s="43"/>
      <c r="T569" s="43"/>
      <c r="U569" s="43"/>
      <c r="V569" s="43"/>
      <c r="W569" s="43"/>
      <c r="X569" s="43"/>
      <c r="Y569" s="43"/>
      <c r="Z569" s="43"/>
      <c r="AA569" s="43"/>
      <c r="AB569" s="43"/>
      <c r="AC569" s="43"/>
      <c r="AD569" s="43"/>
      <c r="AE569" s="43"/>
      <c r="AF569" s="43"/>
      <c r="AG569" s="43"/>
      <c r="AH569" s="43"/>
      <c r="AI569" s="43"/>
      <c r="AJ569" s="82"/>
    </row>
    <row r="570" spans="2:36" ht="13.5" customHeight="1" x14ac:dyDescent="0.15">
      <c r="K570" s="81"/>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82"/>
    </row>
    <row r="571" spans="2:36" ht="13.5" customHeight="1" x14ac:dyDescent="0.15">
      <c r="K571" s="81"/>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82"/>
    </row>
    <row r="572" spans="2:36" ht="13.5" customHeight="1" x14ac:dyDescent="0.15">
      <c r="K572" s="81"/>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82"/>
    </row>
    <row r="573" spans="2:36" ht="13.5" customHeight="1" x14ac:dyDescent="0.15">
      <c r="K573" s="81"/>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82"/>
    </row>
    <row r="574" spans="2:36" ht="13.5" customHeight="1" x14ac:dyDescent="0.15">
      <c r="B574" s="5" t="s">
        <v>5</v>
      </c>
      <c r="K574" s="81"/>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82"/>
    </row>
    <row r="575" spans="2:36" ht="13.5" customHeight="1" x14ac:dyDescent="0.15">
      <c r="B575" s="1" t="s">
        <v>3</v>
      </c>
      <c r="K575" s="81"/>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82"/>
    </row>
    <row r="576" spans="2:36" ht="13.5" customHeight="1" x14ac:dyDescent="0.15">
      <c r="K576" s="81"/>
      <c r="L576" s="43"/>
      <c r="M576" s="43"/>
      <c r="N576" s="43"/>
      <c r="O576" s="43"/>
      <c r="P576" s="43"/>
      <c r="Q576" s="43"/>
      <c r="R576" s="43"/>
      <c r="S576" s="43"/>
      <c r="T576" s="43"/>
      <c r="U576" s="43"/>
      <c r="V576" s="43"/>
      <c r="W576" s="43"/>
      <c r="X576" s="43"/>
      <c r="Y576" s="43"/>
      <c r="Z576" s="43"/>
      <c r="AA576" s="43"/>
      <c r="AB576" s="43"/>
      <c r="AC576" s="43"/>
      <c r="AD576" s="43"/>
      <c r="AE576" s="43"/>
      <c r="AF576" s="43"/>
      <c r="AG576" s="43"/>
      <c r="AH576" s="43"/>
      <c r="AI576" s="43"/>
      <c r="AJ576" s="82"/>
    </row>
    <row r="577" spans="11:36" ht="13.5" customHeight="1" x14ac:dyDescent="0.15">
      <c r="K577" s="81"/>
      <c r="L577" s="43"/>
      <c r="M577" s="43"/>
      <c r="N577" s="43"/>
      <c r="O577" s="43"/>
      <c r="P577" s="43"/>
      <c r="Q577" s="43"/>
      <c r="R577" s="43"/>
      <c r="S577" s="43"/>
      <c r="T577" s="43"/>
      <c r="U577" s="43"/>
      <c r="V577" s="43"/>
      <c r="W577" s="43"/>
      <c r="X577" s="43"/>
      <c r="Y577" s="43"/>
      <c r="Z577" s="43"/>
      <c r="AA577" s="43"/>
      <c r="AB577" s="43"/>
      <c r="AC577" s="43"/>
      <c r="AD577" s="43"/>
      <c r="AE577" s="43"/>
      <c r="AF577" s="43"/>
      <c r="AG577" s="43"/>
      <c r="AH577" s="43"/>
      <c r="AI577" s="43"/>
      <c r="AJ577" s="82"/>
    </row>
    <row r="578" spans="11:36" ht="13.5" customHeight="1" x14ac:dyDescent="0.15">
      <c r="K578" s="81"/>
      <c r="L578" s="43"/>
      <c r="M578" s="43"/>
      <c r="N578" s="43"/>
      <c r="O578" s="43"/>
      <c r="P578" s="43"/>
      <c r="Q578" s="43"/>
      <c r="R578" s="43"/>
      <c r="S578" s="43"/>
      <c r="T578" s="43"/>
      <c r="U578" s="43"/>
      <c r="V578" s="43"/>
      <c r="W578" s="43"/>
      <c r="X578" s="43"/>
      <c r="Y578" s="43"/>
      <c r="Z578" s="43"/>
      <c r="AA578" s="43"/>
      <c r="AB578" s="43"/>
      <c r="AC578" s="43"/>
      <c r="AD578" s="43"/>
      <c r="AE578" s="43"/>
      <c r="AF578" s="43"/>
      <c r="AG578" s="43"/>
      <c r="AH578" s="43"/>
      <c r="AI578" s="43"/>
      <c r="AJ578" s="82"/>
    </row>
    <row r="579" spans="11:36" ht="13.5" customHeight="1" x14ac:dyDescent="0.15">
      <c r="K579" s="81"/>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82"/>
    </row>
    <row r="580" spans="11:36" ht="13.5" customHeight="1" x14ac:dyDescent="0.15">
      <c r="K580" s="81"/>
      <c r="L580" s="43"/>
      <c r="M580" s="43"/>
      <c r="N580" s="43"/>
      <c r="O580" s="43"/>
      <c r="P580" s="43"/>
      <c r="Q580" s="43"/>
      <c r="R580" s="43"/>
      <c r="S580" s="43"/>
      <c r="T580" s="43"/>
      <c r="U580" s="43"/>
      <c r="V580" s="43"/>
      <c r="W580" s="43"/>
      <c r="X580" s="43"/>
      <c r="Y580" s="43"/>
      <c r="Z580" s="43"/>
      <c r="AA580" s="43"/>
      <c r="AB580" s="43"/>
      <c r="AC580" s="43"/>
      <c r="AD580" s="43"/>
      <c r="AE580" s="43"/>
      <c r="AF580" s="43"/>
      <c r="AG580" s="43"/>
      <c r="AH580" s="43"/>
      <c r="AI580" s="43"/>
      <c r="AJ580" s="82"/>
    </row>
    <row r="581" spans="11:36" ht="13.5" customHeight="1" x14ac:dyDescent="0.15">
      <c r="K581" s="81"/>
      <c r="L581" s="43"/>
      <c r="M581" s="43"/>
      <c r="N581" s="43"/>
      <c r="O581" s="43"/>
      <c r="P581" s="43"/>
      <c r="Q581" s="43"/>
      <c r="R581" s="43"/>
      <c r="S581" s="43"/>
      <c r="T581" s="43"/>
      <c r="U581" s="43"/>
      <c r="V581" s="43"/>
      <c r="W581" s="43"/>
      <c r="X581" s="43"/>
      <c r="Y581" s="43"/>
      <c r="Z581" s="43"/>
      <c r="AA581" s="43"/>
      <c r="AB581" s="43"/>
      <c r="AC581" s="43"/>
      <c r="AD581" s="43"/>
      <c r="AE581" s="43"/>
      <c r="AF581" s="43"/>
      <c r="AG581" s="43"/>
      <c r="AH581" s="43"/>
      <c r="AI581" s="43"/>
      <c r="AJ581" s="82"/>
    </row>
    <row r="582" spans="11:36" ht="13.5" customHeight="1" x14ac:dyDescent="0.15">
      <c r="K582" s="81"/>
      <c r="L582" s="43"/>
      <c r="M582" s="43"/>
      <c r="N582" s="43"/>
      <c r="O582" s="43"/>
      <c r="P582" s="43"/>
      <c r="Q582" s="43"/>
      <c r="R582" s="43"/>
      <c r="S582" s="43"/>
      <c r="T582" s="43"/>
      <c r="U582" s="43"/>
      <c r="V582" s="43"/>
      <c r="W582" s="43"/>
      <c r="X582" s="43"/>
      <c r="Y582" s="43"/>
      <c r="Z582" s="43"/>
      <c r="AA582" s="43"/>
      <c r="AB582" s="43"/>
      <c r="AC582" s="43"/>
      <c r="AD582" s="43"/>
      <c r="AE582" s="43"/>
      <c r="AF582" s="43"/>
      <c r="AG582" s="43"/>
      <c r="AH582" s="43"/>
      <c r="AI582" s="43"/>
      <c r="AJ582" s="82"/>
    </row>
    <row r="583" spans="11:36" ht="13.5" customHeight="1" x14ac:dyDescent="0.15">
      <c r="K583" s="81"/>
      <c r="L583" s="43"/>
      <c r="M583" s="43"/>
      <c r="N583" s="43"/>
      <c r="O583" s="43"/>
      <c r="P583" s="43"/>
      <c r="Q583" s="43"/>
      <c r="R583" s="43"/>
      <c r="S583" s="43"/>
      <c r="T583" s="43"/>
      <c r="U583" s="43"/>
      <c r="V583" s="43"/>
      <c r="W583" s="43"/>
      <c r="X583" s="43"/>
      <c r="Y583" s="43"/>
      <c r="Z583" s="43"/>
      <c r="AA583" s="43"/>
      <c r="AB583" s="43"/>
      <c r="AC583" s="43"/>
      <c r="AD583" s="43"/>
      <c r="AE583" s="43"/>
      <c r="AF583" s="43"/>
      <c r="AG583" s="43"/>
      <c r="AH583" s="43"/>
      <c r="AI583" s="43"/>
      <c r="AJ583" s="82"/>
    </row>
    <row r="584" spans="11:36" ht="13.5" customHeight="1" x14ac:dyDescent="0.15">
      <c r="K584" s="81"/>
      <c r="L584" s="43"/>
      <c r="M584" s="43"/>
      <c r="N584" s="43"/>
      <c r="O584" s="43"/>
      <c r="P584" s="43"/>
      <c r="Q584" s="43"/>
      <c r="R584" s="43"/>
      <c r="S584" s="43"/>
      <c r="T584" s="43"/>
      <c r="U584" s="43"/>
      <c r="V584" s="43"/>
      <c r="W584" s="43"/>
      <c r="X584" s="43"/>
      <c r="Y584" s="43"/>
      <c r="Z584" s="43"/>
      <c r="AA584" s="43"/>
      <c r="AB584" s="43"/>
      <c r="AC584" s="43"/>
      <c r="AD584" s="43"/>
      <c r="AE584" s="43"/>
      <c r="AF584" s="43"/>
      <c r="AG584" s="43"/>
      <c r="AH584" s="43"/>
      <c r="AI584" s="43"/>
      <c r="AJ584" s="82"/>
    </row>
    <row r="585" spans="11:36" ht="15.75" customHeight="1" x14ac:dyDescent="0.15">
      <c r="K585" s="83"/>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5"/>
    </row>
    <row r="586" spans="11:36" ht="14.25" customHeight="1" x14ac:dyDescent="0.15">
      <c r="K586" s="78" t="s">
        <v>6</v>
      </c>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80"/>
    </row>
    <row r="587" spans="11:36" ht="13.5" customHeight="1" x14ac:dyDescent="0.15">
      <c r="K587" s="81"/>
      <c r="L587" s="43"/>
      <c r="M587" s="43"/>
      <c r="N587" s="43"/>
      <c r="O587" s="43"/>
      <c r="P587" s="43"/>
      <c r="Q587" s="43"/>
      <c r="R587" s="43"/>
      <c r="S587" s="43"/>
      <c r="T587" s="43"/>
      <c r="U587" s="43"/>
      <c r="V587" s="43"/>
      <c r="W587" s="43"/>
      <c r="X587" s="43"/>
      <c r="Y587" s="43"/>
      <c r="Z587" s="43"/>
      <c r="AA587" s="43"/>
      <c r="AB587" s="43"/>
      <c r="AC587" s="43"/>
      <c r="AD587" s="43"/>
      <c r="AE587" s="43"/>
      <c r="AF587" s="43"/>
      <c r="AG587" s="43"/>
      <c r="AH587" s="43"/>
      <c r="AI587" s="43"/>
      <c r="AJ587" s="82"/>
    </row>
    <row r="588" spans="11:36" ht="13.5" customHeight="1" x14ac:dyDescent="0.15">
      <c r="K588" s="81"/>
      <c r="L588" s="43"/>
      <c r="M588" s="43"/>
      <c r="N588" s="43"/>
      <c r="O588" s="43"/>
      <c r="P588" s="43"/>
      <c r="Q588" s="43"/>
      <c r="R588" s="43"/>
      <c r="S588" s="43"/>
      <c r="T588" s="43"/>
      <c r="U588" s="43"/>
      <c r="V588" s="43"/>
      <c r="W588" s="43"/>
      <c r="X588" s="43"/>
      <c r="Y588" s="43"/>
      <c r="Z588" s="43"/>
      <c r="AA588" s="43"/>
      <c r="AB588" s="43"/>
      <c r="AC588" s="43"/>
      <c r="AD588" s="43"/>
      <c r="AE588" s="43"/>
      <c r="AF588" s="43"/>
      <c r="AG588" s="43"/>
      <c r="AH588" s="43"/>
      <c r="AI588" s="43"/>
      <c r="AJ588" s="82"/>
    </row>
    <row r="589" spans="11:36" ht="13.5" customHeight="1" x14ac:dyDescent="0.15">
      <c r="K589" s="81"/>
      <c r="L589" s="43"/>
      <c r="M589" s="43"/>
      <c r="N589" s="43"/>
      <c r="O589" s="43"/>
      <c r="P589" s="43"/>
      <c r="Q589" s="43"/>
      <c r="R589" s="43"/>
      <c r="S589" s="43"/>
      <c r="T589" s="43"/>
      <c r="U589" s="43"/>
      <c r="V589" s="43"/>
      <c r="W589" s="43"/>
      <c r="X589" s="43"/>
      <c r="Y589" s="43"/>
      <c r="Z589" s="43"/>
      <c r="AA589" s="43"/>
      <c r="AB589" s="43"/>
      <c r="AC589" s="43"/>
      <c r="AD589" s="43"/>
      <c r="AE589" s="43"/>
      <c r="AF589" s="43"/>
      <c r="AG589" s="43"/>
      <c r="AH589" s="43"/>
      <c r="AI589" s="43"/>
      <c r="AJ589" s="82"/>
    </row>
    <row r="590" spans="11:36" ht="13.5" customHeight="1" x14ac:dyDescent="0.15">
      <c r="K590" s="81"/>
      <c r="L590" s="43"/>
      <c r="M590" s="43"/>
      <c r="N590" s="43"/>
      <c r="O590" s="43"/>
      <c r="P590" s="43"/>
      <c r="Q590" s="43"/>
      <c r="R590" s="43"/>
      <c r="S590" s="43"/>
      <c r="T590" s="43"/>
      <c r="U590" s="43"/>
      <c r="V590" s="43"/>
      <c r="W590" s="43"/>
      <c r="X590" s="43"/>
      <c r="Y590" s="43"/>
      <c r="Z590" s="43"/>
      <c r="AA590" s="43"/>
      <c r="AB590" s="43"/>
      <c r="AC590" s="43"/>
      <c r="AD590" s="43"/>
      <c r="AE590" s="43"/>
      <c r="AF590" s="43"/>
      <c r="AG590" s="43"/>
      <c r="AH590" s="43"/>
      <c r="AI590" s="43"/>
      <c r="AJ590" s="82"/>
    </row>
    <row r="591" spans="11:36" ht="13.5" customHeight="1" x14ac:dyDescent="0.15">
      <c r="K591" s="81"/>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82"/>
    </row>
    <row r="592" spans="11:36" ht="13.5" customHeight="1" x14ac:dyDescent="0.15">
      <c r="K592" s="81"/>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43"/>
      <c r="AI592" s="43"/>
      <c r="AJ592" s="82"/>
    </row>
    <row r="593" spans="2:36" ht="13.5" customHeight="1" x14ac:dyDescent="0.15">
      <c r="K593" s="81"/>
      <c r="L593" s="43"/>
      <c r="M593" s="43"/>
      <c r="N593" s="43"/>
      <c r="O593" s="43"/>
      <c r="P593" s="43"/>
      <c r="Q593" s="43"/>
      <c r="R593" s="43"/>
      <c r="S593" s="43"/>
      <c r="T593" s="43"/>
      <c r="U593" s="43"/>
      <c r="V593" s="43"/>
      <c r="W593" s="43"/>
      <c r="X593" s="43"/>
      <c r="Y593" s="43"/>
      <c r="Z593" s="43"/>
      <c r="AA593" s="43"/>
      <c r="AB593" s="43"/>
      <c r="AC593" s="43"/>
      <c r="AD593" s="43"/>
      <c r="AE593" s="43"/>
      <c r="AF593" s="43"/>
      <c r="AG593" s="43"/>
      <c r="AH593" s="43"/>
      <c r="AI593" s="43"/>
      <c r="AJ593" s="82"/>
    </row>
    <row r="594" spans="2:36" ht="13.5" customHeight="1" x14ac:dyDescent="0.15">
      <c r="B594" s="5" t="s">
        <v>5</v>
      </c>
      <c r="K594" s="81"/>
      <c r="L594" s="43"/>
      <c r="M594" s="43"/>
      <c r="N594" s="43"/>
      <c r="O594" s="43"/>
      <c r="P594" s="43"/>
      <c r="Q594" s="43"/>
      <c r="R594" s="43"/>
      <c r="S594" s="43"/>
      <c r="T594" s="43"/>
      <c r="U594" s="43"/>
      <c r="V594" s="43"/>
      <c r="W594" s="43"/>
      <c r="X594" s="43"/>
      <c r="Y594" s="43"/>
      <c r="Z594" s="43"/>
      <c r="AA594" s="43"/>
      <c r="AB594" s="43"/>
      <c r="AC594" s="43"/>
      <c r="AD594" s="43"/>
      <c r="AE594" s="43"/>
      <c r="AF594" s="43"/>
      <c r="AG594" s="43"/>
      <c r="AH594" s="43"/>
      <c r="AI594" s="43"/>
      <c r="AJ594" s="82"/>
    </row>
    <row r="595" spans="2:36" ht="13.5" customHeight="1" x14ac:dyDescent="0.15">
      <c r="B595" s="1" t="s">
        <v>7</v>
      </c>
      <c r="K595" s="81"/>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82"/>
    </row>
    <row r="596" spans="2:36" ht="13.5" customHeight="1" x14ac:dyDescent="0.15">
      <c r="B596" s="1" t="s">
        <v>8</v>
      </c>
      <c r="K596" s="81"/>
      <c r="L596" s="43"/>
      <c r="M596" s="43"/>
      <c r="N596" s="43"/>
      <c r="O596" s="43"/>
      <c r="P596" s="43"/>
      <c r="Q596" s="43"/>
      <c r="R596" s="43"/>
      <c r="S596" s="43"/>
      <c r="T596" s="43"/>
      <c r="U596" s="43"/>
      <c r="V596" s="43"/>
      <c r="W596" s="43"/>
      <c r="X596" s="43"/>
      <c r="Y596" s="43"/>
      <c r="Z596" s="43"/>
      <c r="AA596" s="43"/>
      <c r="AB596" s="43"/>
      <c r="AC596" s="43"/>
      <c r="AD596" s="43"/>
      <c r="AE596" s="43"/>
      <c r="AF596" s="43"/>
      <c r="AG596" s="43"/>
      <c r="AH596" s="43"/>
      <c r="AI596" s="43"/>
      <c r="AJ596" s="82"/>
    </row>
    <row r="597" spans="2:36" ht="13.5" customHeight="1" x14ac:dyDescent="0.15">
      <c r="K597" s="81"/>
      <c r="L597" s="43"/>
      <c r="M597" s="43"/>
      <c r="N597" s="43"/>
      <c r="O597" s="43"/>
      <c r="P597" s="43"/>
      <c r="Q597" s="43"/>
      <c r="R597" s="43"/>
      <c r="S597" s="43"/>
      <c r="T597" s="43"/>
      <c r="U597" s="43"/>
      <c r="V597" s="43"/>
      <c r="W597" s="43"/>
      <c r="X597" s="43"/>
      <c r="Y597" s="43"/>
      <c r="Z597" s="43"/>
      <c r="AA597" s="43"/>
      <c r="AB597" s="43"/>
      <c r="AC597" s="43"/>
      <c r="AD597" s="43"/>
      <c r="AE597" s="43"/>
      <c r="AF597" s="43"/>
      <c r="AG597" s="43"/>
      <c r="AH597" s="43"/>
      <c r="AI597" s="43"/>
      <c r="AJ597" s="82"/>
    </row>
    <row r="598" spans="2:36" ht="13.5" customHeight="1" x14ac:dyDescent="0.15">
      <c r="K598" s="81"/>
      <c r="L598" s="43"/>
      <c r="M598" s="43"/>
      <c r="N598" s="43"/>
      <c r="O598" s="43"/>
      <c r="P598" s="43"/>
      <c r="Q598" s="43"/>
      <c r="R598" s="43"/>
      <c r="S598" s="43"/>
      <c r="T598" s="43"/>
      <c r="U598" s="43"/>
      <c r="V598" s="43"/>
      <c r="W598" s="43"/>
      <c r="X598" s="43"/>
      <c r="Y598" s="43"/>
      <c r="Z598" s="43"/>
      <c r="AA598" s="43"/>
      <c r="AB598" s="43"/>
      <c r="AC598" s="43"/>
      <c r="AD598" s="43"/>
      <c r="AE598" s="43"/>
      <c r="AF598" s="43"/>
      <c r="AG598" s="43"/>
      <c r="AH598" s="43"/>
      <c r="AI598" s="43"/>
      <c r="AJ598" s="82"/>
    </row>
    <row r="599" spans="2:36" ht="13.5" customHeight="1" x14ac:dyDescent="0.15">
      <c r="K599" s="81"/>
      <c r="L599" s="43"/>
      <c r="M599" s="43"/>
      <c r="N599" s="43"/>
      <c r="O599" s="43"/>
      <c r="P599" s="43"/>
      <c r="Q599" s="43"/>
      <c r="R599" s="43"/>
      <c r="S599" s="43"/>
      <c r="T599" s="43"/>
      <c r="U599" s="43"/>
      <c r="V599" s="43"/>
      <c r="W599" s="43"/>
      <c r="X599" s="43"/>
      <c r="Y599" s="43"/>
      <c r="Z599" s="43"/>
      <c r="AA599" s="43"/>
      <c r="AB599" s="43"/>
      <c r="AC599" s="43"/>
      <c r="AD599" s="43"/>
      <c r="AE599" s="43"/>
      <c r="AF599" s="43"/>
      <c r="AG599" s="43"/>
      <c r="AH599" s="43"/>
      <c r="AI599" s="43"/>
      <c r="AJ599" s="82"/>
    </row>
    <row r="600" spans="2:36" ht="13.5" customHeight="1" x14ac:dyDescent="0.15">
      <c r="K600" s="81"/>
      <c r="L600" s="43"/>
      <c r="M600" s="43"/>
      <c r="N600" s="43"/>
      <c r="O600" s="43"/>
      <c r="P600" s="43"/>
      <c r="Q600" s="43"/>
      <c r="R600" s="43"/>
      <c r="S600" s="43"/>
      <c r="T600" s="43"/>
      <c r="U600" s="43"/>
      <c r="V600" s="43"/>
      <c r="W600" s="43"/>
      <c r="X600" s="43"/>
      <c r="Y600" s="43"/>
      <c r="Z600" s="43"/>
      <c r="AA600" s="43"/>
      <c r="AB600" s="43"/>
      <c r="AC600" s="43"/>
      <c r="AD600" s="43"/>
      <c r="AE600" s="43"/>
      <c r="AF600" s="43"/>
      <c r="AG600" s="43"/>
      <c r="AH600" s="43"/>
      <c r="AI600" s="43"/>
      <c r="AJ600" s="82"/>
    </row>
    <row r="601" spans="2:36" ht="13.5" customHeight="1" x14ac:dyDescent="0.15">
      <c r="K601" s="81"/>
      <c r="L601" s="43"/>
      <c r="M601" s="43"/>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82"/>
    </row>
    <row r="602" spans="2:36" ht="13.5" customHeight="1" x14ac:dyDescent="0.15">
      <c r="K602" s="81"/>
      <c r="L602" s="43"/>
      <c r="M602" s="43"/>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82"/>
    </row>
    <row r="603" spans="2:36" ht="13.5" customHeight="1" x14ac:dyDescent="0.15">
      <c r="K603" s="81"/>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82"/>
    </row>
    <row r="604" spans="2:36" ht="13.5" customHeight="1" x14ac:dyDescent="0.15">
      <c r="K604" s="81"/>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82"/>
    </row>
    <row r="605" spans="2:36" ht="13.5" customHeight="1" x14ac:dyDescent="0.15">
      <c r="K605" s="81"/>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82"/>
    </row>
    <row r="606" spans="2:36" ht="13.5" customHeight="1" x14ac:dyDescent="0.15">
      <c r="K606" s="83"/>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5"/>
    </row>
  </sheetData>
  <mergeCells count="50">
    <mergeCell ref="K586:AJ606"/>
    <mergeCell ref="K499:AJ519"/>
    <mergeCell ref="K520:AJ540"/>
    <mergeCell ref="K543:AJ563"/>
    <mergeCell ref="B544:F545"/>
    <mergeCell ref="G544:I545"/>
    <mergeCell ref="K565:AJ585"/>
    <mergeCell ref="K477:AJ497"/>
    <mergeCell ref="B478:F479"/>
    <mergeCell ref="G478:I479"/>
    <mergeCell ref="K322:AJ342"/>
    <mergeCell ref="K345:AJ365"/>
    <mergeCell ref="B346:F347"/>
    <mergeCell ref="G346:I347"/>
    <mergeCell ref="K367:AJ387"/>
    <mergeCell ref="K388:AJ408"/>
    <mergeCell ref="K411:AJ431"/>
    <mergeCell ref="B412:F413"/>
    <mergeCell ref="G412:I413"/>
    <mergeCell ref="K433:AJ453"/>
    <mergeCell ref="K454:AJ474"/>
    <mergeCell ref="K301:AJ321"/>
    <mergeCell ref="K147:AJ167"/>
    <mergeCell ref="B148:F149"/>
    <mergeCell ref="G148:I149"/>
    <mergeCell ref="K169:AJ189"/>
    <mergeCell ref="K190:AJ210"/>
    <mergeCell ref="K213:AJ233"/>
    <mergeCell ref="B214:F215"/>
    <mergeCell ref="G214:I215"/>
    <mergeCell ref="K235:AJ255"/>
    <mergeCell ref="K256:AJ276"/>
    <mergeCell ref="K279:AJ299"/>
    <mergeCell ref="B280:F281"/>
    <mergeCell ref="G280:I281"/>
    <mergeCell ref="BB62:BI67"/>
    <mergeCell ref="K81:AJ101"/>
    <mergeCell ref="B82:F83"/>
    <mergeCell ref="G82:I83"/>
    <mergeCell ref="K103:AJ123"/>
    <mergeCell ref="F61:AN62"/>
    <mergeCell ref="A3:AO3"/>
    <mergeCell ref="AD5:AH6"/>
    <mergeCell ref="AI5:AL6"/>
    <mergeCell ref="K124:AJ144"/>
    <mergeCell ref="Y5:AC6"/>
    <mergeCell ref="C5:E6"/>
    <mergeCell ref="F5:P6"/>
    <mergeCell ref="F11:AI31"/>
    <mergeCell ref="F38:AI58"/>
  </mergeCells>
  <phoneticPr fontId="13"/>
  <dataValidations count="1">
    <dataValidation allowBlank="1" showInputMessage="1" showErrorMessage="1" prompt="申請者名をフルネームで記入してください。_x000a_「様」などは記入しないでください。" sqref="F5:P7" xr:uid="{00000000-0002-0000-0200-000000000000}"/>
  </dataValidations>
  <printOptions horizont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B606"/>
  <sheetViews>
    <sheetView topLeftCell="A55" zoomScale="70" zoomScaleNormal="70" zoomScaleSheetLayoutView="100" workbookViewId="0">
      <selection activeCell="B43" sqref="B43:I54"/>
    </sheetView>
  </sheetViews>
  <sheetFormatPr defaultRowHeight="13.5" x14ac:dyDescent="0.15"/>
  <cols>
    <col min="1" max="94" width="2.625" style="1" customWidth="1"/>
    <col min="95" max="16384" width="9" style="1"/>
  </cols>
  <sheetData>
    <row r="1" spans="1:40" x14ac:dyDescent="0.15">
      <c r="A1" s="19" t="s">
        <v>14</v>
      </c>
    </row>
    <row r="3" spans="1:40" ht="17.25" x14ac:dyDescent="0.15">
      <c r="A3" s="21" t="s">
        <v>15</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40" ht="14.25" thickBot="1" x14ac:dyDescent="0.2"/>
    <row r="5" spans="1:40" x14ac:dyDescent="0.15">
      <c r="B5" s="23" t="s">
        <v>13</v>
      </c>
      <c r="C5" s="24"/>
      <c r="D5" s="24"/>
      <c r="E5" s="27"/>
      <c r="F5" s="28"/>
      <c r="G5" s="28"/>
      <c r="H5" s="28"/>
      <c r="I5" s="28"/>
      <c r="J5" s="28"/>
      <c r="K5" s="28"/>
      <c r="L5" s="28"/>
      <c r="M5" s="28"/>
      <c r="N5" s="28"/>
      <c r="O5" s="29"/>
      <c r="Y5" s="47" t="s">
        <v>0</v>
      </c>
      <c r="Z5" s="48"/>
      <c r="AA5" s="48"/>
      <c r="AB5" s="48"/>
      <c r="AC5" s="48"/>
      <c r="AD5" s="51" t="s">
        <v>16</v>
      </c>
      <c r="AE5" s="52"/>
      <c r="AF5" s="52"/>
      <c r="AG5" s="52"/>
      <c r="AH5" s="55"/>
      <c r="AI5" s="51"/>
      <c r="AJ5" s="52"/>
      <c r="AK5" s="52"/>
      <c r="AL5" s="55"/>
    </row>
    <row r="6" spans="1:40" ht="14.25" customHeight="1" thickBot="1" x14ac:dyDescent="0.2">
      <c r="B6" s="25"/>
      <c r="C6" s="26"/>
      <c r="D6" s="26"/>
      <c r="E6" s="30"/>
      <c r="F6" s="31"/>
      <c r="G6" s="31"/>
      <c r="H6" s="31"/>
      <c r="I6" s="31"/>
      <c r="J6" s="31"/>
      <c r="K6" s="31"/>
      <c r="L6" s="31"/>
      <c r="M6" s="31"/>
      <c r="N6" s="31"/>
      <c r="O6" s="32"/>
      <c r="Y6" s="49"/>
      <c r="Z6" s="50"/>
      <c r="AA6" s="50"/>
      <c r="AB6" s="50"/>
      <c r="AC6" s="50"/>
      <c r="AD6" s="53"/>
      <c r="AE6" s="54"/>
      <c r="AF6" s="54"/>
      <c r="AG6" s="54"/>
      <c r="AH6" s="56"/>
      <c r="AI6" s="53"/>
      <c r="AJ6" s="54"/>
      <c r="AK6" s="54"/>
      <c r="AL6" s="56"/>
    </row>
    <row r="7" spans="1:40" ht="13.5" customHeight="1" x14ac:dyDescent="0.15">
      <c r="B7" s="8"/>
      <c r="C7" s="8"/>
      <c r="D7" s="8"/>
      <c r="E7" s="8"/>
      <c r="F7" s="8"/>
      <c r="J7" s="16"/>
      <c r="K7" s="16"/>
      <c r="L7" s="16"/>
      <c r="M7" s="16"/>
      <c r="N7" s="16"/>
      <c r="O7" s="16"/>
      <c r="P7" s="16"/>
      <c r="Q7" s="16"/>
    </row>
    <row r="8" spans="1:40" ht="13.5" customHeight="1" x14ac:dyDescent="0.15">
      <c r="B8" s="8"/>
      <c r="C8" s="8"/>
      <c r="D8" s="8"/>
      <c r="E8" s="8"/>
      <c r="F8" s="8"/>
      <c r="J8" s="16"/>
      <c r="K8" s="16"/>
      <c r="L8" s="16"/>
      <c r="M8" s="16"/>
      <c r="N8" s="16"/>
      <c r="O8" s="16"/>
      <c r="P8" s="16"/>
      <c r="Q8" s="16"/>
      <c r="R8" s="2"/>
      <c r="S8" s="2"/>
      <c r="T8" s="2"/>
      <c r="U8" s="2"/>
    </row>
    <row r="9" spans="1:40" ht="13.5" customHeight="1" x14ac:dyDescent="0.15"/>
    <row r="10" spans="1:40" ht="13.5" customHeight="1" x14ac:dyDescent="0.15">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row>
    <row r="11" spans="1:40" ht="13.5" customHeight="1" x14ac:dyDescent="0.15">
      <c r="J11" s="8"/>
      <c r="K11" s="8"/>
      <c r="L11" s="68" t="s">
        <v>18</v>
      </c>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70"/>
    </row>
    <row r="12" spans="1:40" ht="13.5" customHeight="1" x14ac:dyDescent="0.15">
      <c r="J12" s="8"/>
      <c r="K12" s="8"/>
      <c r="L12" s="71"/>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3"/>
    </row>
    <row r="13" spans="1:40" ht="13.5" customHeight="1" x14ac:dyDescent="0.15">
      <c r="C13" s="5"/>
      <c r="D13" s="5"/>
      <c r="E13" s="5"/>
      <c r="L13" s="71"/>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3"/>
    </row>
    <row r="14" spans="1:40" ht="13.5" customHeight="1" x14ac:dyDescent="0.15">
      <c r="B14" s="8"/>
      <c r="C14" s="8"/>
      <c r="D14" s="8"/>
      <c r="E14" s="8"/>
      <c r="F14" s="8"/>
      <c r="G14" s="16"/>
      <c r="H14" s="16"/>
      <c r="I14" s="16"/>
      <c r="L14" s="71"/>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3"/>
    </row>
    <row r="15" spans="1:40" ht="13.5" customHeight="1" x14ac:dyDescent="0.15">
      <c r="A15" s="3"/>
      <c r="C15" s="8"/>
      <c r="D15" s="8"/>
      <c r="E15" s="8"/>
      <c r="F15" s="8"/>
      <c r="G15" s="16"/>
      <c r="H15" s="16"/>
      <c r="I15" s="16"/>
      <c r="L15" s="71"/>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3"/>
      <c r="AN15" s="17"/>
    </row>
    <row r="16" spans="1:40" ht="13.5" customHeight="1" x14ac:dyDescent="0.15">
      <c r="B16" s="15" t="s">
        <v>2</v>
      </c>
      <c r="C16" s="7"/>
      <c r="D16" s="7"/>
      <c r="E16" s="7"/>
      <c r="F16" s="7"/>
      <c r="G16" s="7"/>
      <c r="H16" s="7"/>
      <c r="I16" s="7"/>
      <c r="L16" s="71"/>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3"/>
    </row>
    <row r="17" spans="2:80" ht="13.5" customHeight="1" x14ac:dyDescent="0.15">
      <c r="B17" s="7"/>
      <c r="C17" s="7"/>
      <c r="D17" s="7"/>
      <c r="E17" s="7"/>
      <c r="F17" s="7"/>
      <c r="G17" s="7"/>
      <c r="H17" s="7"/>
      <c r="I17" s="7"/>
      <c r="L17" s="71"/>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3"/>
    </row>
    <row r="18" spans="2:80" ht="13.5" customHeight="1" x14ac:dyDescent="0.15">
      <c r="B18" s="18" t="s">
        <v>10</v>
      </c>
      <c r="C18" s="7"/>
      <c r="D18" s="7"/>
      <c r="E18" s="7"/>
      <c r="F18" s="7"/>
      <c r="G18" s="7"/>
      <c r="H18" s="7"/>
      <c r="I18" s="7"/>
      <c r="L18" s="71"/>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3"/>
    </row>
    <row r="19" spans="2:80" ht="13.5" customHeight="1" x14ac:dyDescent="0.15">
      <c r="B19" s="102"/>
      <c r="C19" s="103"/>
      <c r="D19" s="103"/>
      <c r="E19" s="103"/>
      <c r="F19" s="103"/>
      <c r="G19" s="103"/>
      <c r="H19" s="103"/>
      <c r="I19" s="104"/>
      <c r="L19" s="71"/>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3"/>
    </row>
    <row r="20" spans="2:80" ht="13.5" customHeight="1" x14ac:dyDescent="0.15">
      <c r="B20" s="105"/>
      <c r="C20" s="58"/>
      <c r="D20" s="58"/>
      <c r="E20" s="58"/>
      <c r="F20" s="58"/>
      <c r="G20" s="58"/>
      <c r="H20" s="58"/>
      <c r="I20" s="106"/>
      <c r="L20" s="71"/>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3"/>
    </row>
    <row r="21" spans="2:80" ht="13.5" customHeight="1" x14ac:dyDescent="0.15">
      <c r="B21" s="105"/>
      <c r="C21" s="58"/>
      <c r="D21" s="58"/>
      <c r="E21" s="58"/>
      <c r="F21" s="58"/>
      <c r="G21" s="58"/>
      <c r="H21" s="58"/>
      <c r="I21" s="106"/>
      <c r="L21" s="71"/>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3"/>
      <c r="BY21" s="8"/>
      <c r="BZ21" s="8"/>
      <c r="CA21" s="8"/>
      <c r="CB21" s="8"/>
    </row>
    <row r="22" spans="2:80" ht="13.5" customHeight="1" x14ac:dyDescent="0.15">
      <c r="B22" s="105"/>
      <c r="C22" s="58"/>
      <c r="D22" s="58"/>
      <c r="E22" s="58"/>
      <c r="F22" s="58"/>
      <c r="G22" s="58"/>
      <c r="H22" s="58"/>
      <c r="I22" s="106"/>
      <c r="L22" s="71"/>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3"/>
      <c r="BY22" s="8"/>
      <c r="BZ22" s="8"/>
      <c r="CA22" s="8"/>
      <c r="CB22" s="8"/>
    </row>
    <row r="23" spans="2:80" ht="13.5" customHeight="1" x14ac:dyDescent="0.15">
      <c r="B23" s="105"/>
      <c r="C23" s="58"/>
      <c r="D23" s="58"/>
      <c r="E23" s="58"/>
      <c r="F23" s="58"/>
      <c r="G23" s="58"/>
      <c r="H23" s="58"/>
      <c r="I23" s="106"/>
      <c r="L23" s="71"/>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3"/>
    </row>
    <row r="24" spans="2:80" ht="13.5" customHeight="1" x14ac:dyDescent="0.15">
      <c r="B24" s="105"/>
      <c r="C24" s="58"/>
      <c r="D24" s="58"/>
      <c r="E24" s="58"/>
      <c r="F24" s="58"/>
      <c r="G24" s="58"/>
      <c r="H24" s="58"/>
      <c r="I24" s="106"/>
      <c r="L24" s="7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3"/>
    </row>
    <row r="25" spans="2:80" ht="13.5" customHeight="1" x14ac:dyDescent="0.15">
      <c r="B25" s="105"/>
      <c r="C25" s="58"/>
      <c r="D25" s="58"/>
      <c r="E25" s="58"/>
      <c r="F25" s="58"/>
      <c r="G25" s="58"/>
      <c r="H25" s="58"/>
      <c r="I25" s="106"/>
      <c r="L25" s="71"/>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3"/>
    </row>
    <row r="26" spans="2:80" ht="13.5" customHeight="1" x14ac:dyDescent="0.15">
      <c r="B26" s="107"/>
      <c r="C26" s="108"/>
      <c r="D26" s="108"/>
      <c r="E26" s="108"/>
      <c r="F26" s="108"/>
      <c r="G26" s="108"/>
      <c r="H26" s="108"/>
      <c r="I26" s="109"/>
      <c r="L26" s="71"/>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3"/>
    </row>
    <row r="27" spans="2:80" ht="13.5" customHeight="1" x14ac:dyDescent="0.15">
      <c r="B27" s="5"/>
      <c r="C27" s="5"/>
      <c r="D27" s="5"/>
      <c r="E27" s="5"/>
      <c r="F27" s="5"/>
      <c r="G27" s="5"/>
      <c r="H27" s="5"/>
      <c r="I27" s="5"/>
      <c r="L27" s="71"/>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3"/>
    </row>
    <row r="28" spans="2:80" ht="13.5" customHeight="1" x14ac:dyDescent="0.15">
      <c r="B28" s="77" t="s">
        <v>9</v>
      </c>
      <c r="C28" s="77"/>
      <c r="D28" s="77"/>
      <c r="E28" s="77"/>
      <c r="F28" s="77"/>
      <c r="G28" s="77"/>
      <c r="H28" s="77"/>
      <c r="I28" s="77"/>
      <c r="L28" s="71"/>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3"/>
    </row>
    <row r="29" spans="2:80" ht="13.5" customHeight="1" x14ac:dyDescent="0.15">
      <c r="B29" s="77"/>
      <c r="C29" s="77"/>
      <c r="D29" s="77"/>
      <c r="E29" s="77"/>
      <c r="F29" s="77"/>
      <c r="G29" s="77"/>
      <c r="H29" s="77"/>
      <c r="I29" s="77"/>
      <c r="L29" s="71"/>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3"/>
    </row>
    <row r="30" spans="2:80" ht="13.5" customHeight="1" x14ac:dyDescent="0.15">
      <c r="B30" s="77"/>
      <c r="C30" s="77"/>
      <c r="D30" s="77"/>
      <c r="E30" s="77"/>
      <c r="F30" s="77"/>
      <c r="G30" s="77"/>
      <c r="H30" s="77"/>
      <c r="I30" s="77"/>
      <c r="L30" s="71"/>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3"/>
    </row>
    <row r="31" spans="2:80" ht="13.5" customHeight="1" x14ac:dyDescent="0.15">
      <c r="L31" s="74"/>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6"/>
    </row>
    <row r="32" spans="2:80" ht="13.5" customHeight="1" x14ac:dyDescent="0.15"/>
    <row r="33" spans="2:39" ht="15.75" customHeight="1" x14ac:dyDescent="0.15"/>
    <row r="34" spans="2:39" ht="13.5" customHeight="1" x14ac:dyDescent="0.15">
      <c r="K34" s="10"/>
      <c r="L34" s="10"/>
    </row>
    <row r="35" spans="2:39" ht="13.5" customHeight="1" x14ac:dyDescent="0.15">
      <c r="K35" s="10"/>
      <c r="L35" s="10"/>
    </row>
    <row r="36" spans="2:39" ht="13.5" customHeight="1" x14ac:dyDescent="0.15">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2:39" ht="14.25" customHeight="1" x14ac:dyDescent="0.15"/>
    <row r="38" spans="2:39" ht="13.5" customHeight="1" x14ac:dyDescent="0.15"/>
    <row r="39" spans="2:39" ht="13.5" customHeight="1" x14ac:dyDescent="0.15">
      <c r="L39" s="68" t="s">
        <v>24</v>
      </c>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70"/>
    </row>
    <row r="40" spans="2:39" ht="13.5" customHeight="1" x14ac:dyDescent="0.15">
      <c r="B40" s="14" t="s">
        <v>5</v>
      </c>
      <c r="L40" s="71"/>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3"/>
    </row>
    <row r="41" spans="2:39" ht="13.5" customHeight="1" x14ac:dyDescent="0.15">
      <c r="L41" s="71"/>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3"/>
    </row>
    <row r="42" spans="2:39" ht="13.5" customHeight="1" x14ac:dyDescent="0.15">
      <c r="B42" s="5" t="s">
        <v>10</v>
      </c>
      <c r="L42" s="71"/>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3"/>
    </row>
    <row r="43" spans="2:39" ht="13.5" customHeight="1" x14ac:dyDescent="0.15">
      <c r="B43" s="59"/>
      <c r="C43" s="60"/>
      <c r="D43" s="60"/>
      <c r="E43" s="60"/>
      <c r="F43" s="60"/>
      <c r="G43" s="60"/>
      <c r="H43" s="60"/>
      <c r="I43" s="61"/>
      <c r="L43" s="71"/>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3"/>
    </row>
    <row r="44" spans="2:39" ht="13.5" customHeight="1" x14ac:dyDescent="0.15">
      <c r="B44" s="62"/>
      <c r="C44" s="63"/>
      <c r="D44" s="63"/>
      <c r="E44" s="63"/>
      <c r="F44" s="63"/>
      <c r="G44" s="63"/>
      <c r="H44" s="63"/>
      <c r="I44" s="64"/>
      <c r="L44" s="71"/>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3"/>
    </row>
    <row r="45" spans="2:39" ht="13.5" customHeight="1" x14ac:dyDescent="0.15">
      <c r="B45" s="62"/>
      <c r="C45" s="63"/>
      <c r="D45" s="63"/>
      <c r="E45" s="63"/>
      <c r="F45" s="63"/>
      <c r="G45" s="63"/>
      <c r="H45" s="63"/>
      <c r="I45" s="64"/>
      <c r="L45" s="71"/>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3"/>
    </row>
    <row r="46" spans="2:39" ht="13.5" customHeight="1" x14ac:dyDescent="0.15">
      <c r="B46" s="62"/>
      <c r="C46" s="63"/>
      <c r="D46" s="63"/>
      <c r="E46" s="63"/>
      <c r="F46" s="63"/>
      <c r="G46" s="63"/>
      <c r="H46" s="63"/>
      <c r="I46" s="64"/>
      <c r="L46" s="71"/>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3"/>
    </row>
    <row r="47" spans="2:39" ht="13.5" customHeight="1" x14ac:dyDescent="0.15">
      <c r="B47" s="62"/>
      <c r="C47" s="63"/>
      <c r="D47" s="63"/>
      <c r="E47" s="63"/>
      <c r="F47" s="63"/>
      <c r="G47" s="63"/>
      <c r="H47" s="63"/>
      <c r="I47" s="64"/>
      <c r="L47" s="71"/>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3"/>
    </row>
    <row r="48" spans="2:39" ht="13.5" customHeight="1" x14ac:dyDescent="0.15">
      <c r="B48" s="62"/>
      <c r="C48" s="63"/>
      <c r="D48" s="63"/>
      <c r="E48" s="63"/>
      <c r="F48" s="63"/>
      <c r="G48" s="63"/>
      <c r="H48" s="63"/>
      <c r="I48" s="64"/>
      <c r="L48" s="71"/>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3"/>
    </row>
    <row r="49" spans="2:61" ht="13.5" customHeight="1" x14ac:dyDescent="0.15">
      <c r="B49" s="62"/>
      <c r="C49" s="63"/>
      <c r="D49" s="63"/>
      <c r="E49" s="63"/>
      <c r="F49" s="63"/>
      <c r="G49" s="63"/>
      <c r="H49" s="63"/>
      <c r="I49" s="64"/>
      <c r="L49" s="71"/>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3"/>
    </row>
    <row r="50" spans="2:61" ht="13.5" customHeight="1" x14ac:dyDescent="0.15">
      <c r="B50" s="62"/>
      <c r="C50" s="63"/>
      <c r="D50" s="63"/>
      <c r="E50" s="63"/>
      <c r="F50" s="63"/>
      <c r="G50" s="63"/>
      <c r="H50" s="63"/>
      <c r="I50" s="64"/>
      <c r="L50" s="71"/>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3"/>
    </row>
    <row r="51" spans="2:61" ht="13.5" customHeight="1" x14ac:dyDescent="0.15">
      <c r="B51" s="62"/>
      <c r="C51" s="63"/>
      <c r="D51" s="63"/>
      <c r="E51" s="63"/>
      <c r="F51" s="63"/>
      <c r="G51" s="63"/>
      <c r="H51" s="63"/>
      <c r="I51" s="64"/>
      <c r="L51" s="71"/>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3"/>
    </row>
    <row r="52" spans="2:61" ht="13.5" customHeight="1" x14ac:dyDescent="0.15">
      <c r="B52" s="62"/>
      <c r="C52" s="63"/>
      <c r="D52" s="63"/>
      <c r="E52" s="63"/>
      <c r="F52" s="63"/>
      <c r="G52" s="63"/>
      <c r="H52" s="63"/>
      <c r="I52" s="64"/>
      <c r="L52" s="71"/>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3"/>
    </row>
    <row r="53" spans="2:61" ht="13.5" customHeight="1" x14ac:dyDescent="0.15">
      <c r="B53" s="62"/>
      <c r="C53" s="63"/>
      <c r="D53" s="63"/>
      <c r="E53" s="63"/>
      <c r="F53" s="63"/>
      <c r="G53" s="63"/>
      <c r="H53" s="63"/>
      <c r="I53" s="64"/>
      <c r="L53" s="71"/>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3"/>
    </row>
    <row r="54" spans="2:61" ht="13.5" customHeight="1" x14ac:dyDescent="0.15">
      <c r="B54" s="65"/>
      <c r="C54" s="66"/>
      <c r="D54" s="66"/>
      <c r="E54" s="66"/>
      <c r="F54" s="66"/>
      <c r="G54" s="66"/>
      <c r="H54" s="66"/>
      <c r="I54" s="67"/>
      <c r="L54" s="71"/>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3"/>
    </row>
    <row r="55" spans="2:61" ht="13.5" customHeight="1" x14ac:dyDescent="0.15">
      <c r="L55" s="71"/>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3"/>
    </row>
    <row r="56" spans="2:61" ht="13.5" customHeight="1" x14ac:dyDescent="0.15">
      <c r="B56" s="58" t="s">
        <v>11</v>
      </c>
      <c r="C56" s="58"/>
      <c r="D56" s="58"/>
      <c r="E56" s="58"/>
      <c r="F56" s="58"/>
      <c r="G56" s="58"/>
      <c r="H56" s="58"/>
      <c r="I56" s="58"/>
      <c r="L56" s="71"/>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3"/>
    </row>
    <row r="57" spans="2:61" ht="15.75" customHeight="1" x14ac:dyDescent="0.15">
      <c r="B57" s="58"/>
      <c r="C57" s="58"/>
      <c r="D57" s="58"/>
      <c r="E57" s="58"/>
      <c r="F57" s="58"/>
      <c r="G57" s="58"/>
      <c r="H57" s="58"/>
      <c r="I57" s="58"/>
      <c r="L57" s="71"/>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3"/>
    </row>
    <row r="58" spans="2:61" ht="14.25" customHeight="1" x14ac:dyDescent="0.15">
      <c r="B58" s="58"/>
      <c r="C58" s="58"/>
      <c r="D58" s="58"/>
      <c r="E58" s="58"/>
      <c r="F58" s="58"/>
      <c r="G58" s="58"/>
      <c r="H58" s="58"/>
      <c r="I58" s="58"/>
      <c r="L58" s="71"/>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3"/>
    </row>
    <row r="59" spans="2:61" ht="13.5" customHeight="1" x14ac:dyDescent="0.15">
      <c r="B59" s="58"/>
      <c r="C59" s="58"/>
      <c r="D59" s="58"/>
      <c r="E59" s="58"/>
      <c r="F59" s="58"/>
      <c r="G59" s="58"/>
      <c r="H59" s="58"/>
      <c r="I59" s="58"/>
      <c r="L59" s="74"/>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6"/>
    </row>
    <row r="60" spans="2:61" ht="13.5" customHeight="1" x14ac:dyDescent="0.15">
      <c r="J60" s="8"/>
    </row>
    <row r="61" spans="2:61" ht="13.5" customHeight="1" x14ac:dyDescent="0.15">
      <c r="J61" s="8"/>
    </row>
    <row r="62" spans="2:61" ht="13.5" customHeight="1" x14ac:dyDescent="0.15">
      <c r="J62" s="8"/>
      <c r="K62" s="8"/>
      <c r="L62" s="46" t="s">
        <v>19</v>
      </c>
      <c r="M62" s="46"/>
      <c r="N62" s="46"/>
      <c r="O62" s="46"/>
      <c r="P62" s="46"/>
      <c r="Q62" s="46"/>
      <c r="R62" s="46"/>
      <c r="S62" s="46"/>
      <c r="T62" s="46"/>
      <c r="U62" s="46"/>
      <c r="V62" s="46"/>
      <c r="W62" s="46"/>
      <c r="X62" s="46"/>
      <c r="Y62" s="46"/>
      <c r="Z62" s="46"/>
      <c r="AA62" s="46"/>
      <c r="AB62" s="46"/>
      <c r="AC62" s="46"/>
      <c r="AD62" s="46"/>
      <c r="AE62" s="46"/>
      <c r="AF62" s="8"/>
      <c r="AG62" s="8"/>
      <c r="AH62" s="8"/>
      <c r="AI62" s="8"/>
      <c r="AJ62" s="8"/>
      <c r="BB62" s="46"/>
      <c r="BC62" s="46"/>
      <c r="BD62" s="46"/>
      <c r="BE62" s="46"/>
      <c r="BF62" s="46"/>
      <c r="BG62" s="46"/>
      <c r="BH62" s="46"/>
      <c r="BI62" s="46"/>
    </row>
    <row r="63" spans="2:61" ht="13.5" customHeight="1" x14ac:dyDescent="0.15">
      <c r="J63" s="8"/>
      <c r="K63" s="8"/>
      <c r="L63" s="46"/>
      <c r="M63" s="46"/>
      <c r="N63" s="46"/>
      <c r="O63" s="46"/>
      <c r="P63" s="46"/>
      <c r="Q63" s="46"/>
      <c r="R63" s="46"/>
      <c r="S63" s="46"/>
      <c r="T63" s="46"/>
      <c r="U63" s="46"/>
      <c r="V63" s="46"/>
      <c r="W63" s="46"/>
      <c r="X63" s="46"/>
      <c r="Y63" s="46"/>
      <c r="Z63" s="46"/>
      <c r="AA63" s="46"/>
      <c r="AB63" s="46"/>
      <c r="AC63" s="46"/>
      <c r="AD63" s="46"/>
      <c r="AE63" s="46"/>
      <c r="AF63" s="8"/>
      <c r="AG63" s="8"/>
      <c r="AH63" s="8"/>
      <c r="AI63" s="8"/>
      <c r="AJ63" s="8"/>
      <c r="BB63" s="46"/>
      <c r="BC63" s="46"/>
      <c r="BD63" s="46"/>
      <c r="BE63" s="46"/>
      <c r="BF63" s="46"/>
      <c r="BG63" s="46"/>
      <c r="BH63" s="46"/>
      <c r="BI63" s="46"/>
    </row>
    <row r="64" spans="2:61" ht="13.5" customHeight="1" x14ac:dyDescent="0.15">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BB64" s="46"/>
      <c r="BC64" s="46"/>
      <c r="BD64" s="46"/>
      <c r="BE64" s="46"/>
      <c r="BF64" s="46"/>
      <c r="BG64" s="46"/>
      <c r="BH64" s="46"/>
      <c r="BI64" s="46"/>
    </row>
    <row r="65" spans="2:61" ht="13.5" customHeight="1" x14ac:dyDescent="0.15">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BB65" s="46"/>
      <c r="BC65" s="46"/>
      <c r="BD65" s="46"/>
      <c r="BE65" s="46"/>
      <c r="BF65" s="46"/>
      <c r="BG65" s="46"/>
      <c r="BH65" s="46"/>
      <c r="BI65" s="46"/>
    </row>
    <row r="66" spans="2:61" ht="13.5" customHeight="1" x14ac:dyDescent="0.15">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BB66" s="46"/>
      <c r="BC66" s="46"/>
      <c r="BD66" s="46"/>
      <c r="BE66" s="46"/>
      <c r="BF66" s="46"/>
      <c r="BG66" s="46"/>
      <c r="BH66" s="46"/>
      <c r="BI66" s="46"/>
    </row>
    <row r="67" spans="2:61" ht="13.5" customHeight="1" x14ac:dyDescent="0.15">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BB67" s="46"/>
      <c r="BC67" s="46"/>
      <c r="BD67" s="46"/>
      <c r="BE67" s="46"/>
      <c r="BF67" s="46"/>
      <c r="BG67" s="46"/>
      <c r="BH67" s="46"/>
      <c r="BI67" s="46"/>
    </row>
    <row r="68" spans="2:61" ht="13.5" customHeight="1" x14ac:dyDescent="0.15">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row>
    <row r="69" spans="2:61" ht="13.5" customHeight="1" x14ac:dyDescent="0.15">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row>
    <row r="70" spans="2:61" ht="13.5" customHeight="1" x14ac:dyDescent="0.15">
      <c r="B70" s="9"/>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row>
    <row r="71" spans="2:61" ht="13.5" customHeight="1" x14ac:dyDescent="0.15">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row>
    <row r="72" spans="2:61" ht="13.5" customHeight="1" x14ac:dyDescent="0.15">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row>
    <row r="73" spans="2:61" ht="13.5" customHeight="1" x14ac:dyDescent="0.15">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row>
    <row r="74" spans="2:61" ht="13.5" customHeight="1" x14ac:dyDescent="0.15">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row>
    <row r="75" spans="2:61" ht="13.5" customHeight="1" x14ac:dyDescent="0.15">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row>
    <row r="76" spans="2:61" ht="13.5" customHeight="1" x14ac:dyDescent="0.15">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row>
    <row r="77" spans="2:61" ht="13.5" customHeight="1" x14ac:dyDescent="0.15">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row>
    <row r="78" spans="2:61" ht="13.5" customHeight="1" x14ac:dyDescent="0.15">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row>
    <row r="80" spans="2:61" ht="8.25" customHeight="1" x14ac:dyDescent="0.15">
      <c r="O80" s="2"/>
      <c r="P80" s="2"/>
      <c r="Q80" s="2"/>
      <c r="R80" s="2"/>
      <c r="S80" s="2"/>
      <c r="T80" s="2"/>
      <c r="U80" s="2"/>
      <c r="V80" s="2"/>
      <c r="W80" s="2"/>
    </row>
    <row r="81" spans="1:80" ht="13.5" customHeight="1" x14ac:dyDescent="0.15">
      <c r="K81" s="78" t="s">
        <v>1</v>
      </c>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80"/>
    </row>
    <row r="82" spans="1:80" ht="13.5" customHeight="1" x14ac:dyDescent="0.15">
      <c r="K82" s="81"/>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82"/>
      <c r="AX82" s="6"/>
      <c r="AY82" s="6"/>
      <c r="AZ82" s="6"/>
      <c r="BA82" s="6"/>
      <c r="BB82" s="6"/>
      <c r="BC82" s="6"/>
      <c r="BD82" s="6"/>
      <c r="BE82" s="6"/>
    </row>
    <row r="83" spans="1:80" ht="13.5" customHeight="1" x14ac:dyDescent="0.15">
      <c r="A83" s="12"/>
      <c r="K83" s="81"/>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82"/>
    </row>
    <row r="84" spans="1:80" ht="13.5" customHeight="1" x14ac:dyDescent="0.15">
      <c r="C84" s="5"/>
      <c r="D84" s="5"/>
      <c r="E84" s="5"/>
      <c r="K84" s="81"/>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82"/>
    </row>
    <row r="85" spans="1:80" ht="13.5" customHeight="1" thickBot="1" x14ac:dyDescent="0.2">
      <c r="B85" s="9" t="s">
        <v>2</v>
      </c>
      <c r="C85" s="5"/>
      <c r="D85" s="5"/>
      <c r="E85" s="5"/>
      <c r="K85" s="81"/>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82"/>
    </row>
    <row r="86" spans="1:80" ht="13.5" customHeight="1" x14ac:dyDescent="0.15">
      <c r="B86" s="47" t="s">
        <v>0</v>
      </c>
      <c r="C86" s="48"/>
      <c r="D86" s="48"/>
      <c r="E86" s="48"/>
      <c r="F86" s="48"/>
      <c r="G86" s="95"/>
      <c r="H86" s="96"/>
      <c r="I86" s="97"/>
      <c r="K86" s="81"/>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82"/>
    </row>
    <row r="87" spans="1:80" ht="13.5" customHeight="1" thickBot="1" x14ac:dyDescent="0.2">
      <c r="B87" s="49"/>
      <c r="C87" s="50"/>
      <c r="D87" s="50"/>
      <c r="E87" s="50"/>
      <c r="F87" s="50"/>
      <c r="G87" s="98"/>
      <c r="H87" s="99"/>
      <c r="I87" s="100"/>
      <c r="K87" s="81"/>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82"/>
    </row>
    <row r="88" spans="1:80" ht="13.5" customHeight="1" x14ac:dyDescent="0.15">
      <c r="B88" s="13"/>
      <c r="C88" s="13"/>
      <c r="D88" s="13"/>
      <c r="E88" s="13"/>
      <c r="F88" s="13"/>
      <c r="G88" s="13"/>
      <c r="H88" s="13"/>
      <c r="I88" s="13"/>
      <c r="K88" s="81"/>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82"/>
    </row>
    <row r="89" spans="1:80" ht="13.5" customHeight="1" x14ac:dyDescent="0.15">
      <c r="B89" s="7"/>
      <c r="C89" s="7"/>
      <c r="D89" s="7"/>
      <c r="E89" s="7"/>
      <c r="F89" s="7"/>
      <c r="G89" s="7"/>
      <c r="H89" s="7"/>
      <c r="I89" s="7"/>
      <c r="K89" s="81"/>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82"/>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row>
    <row r="90" spans="1:80" ht="13.5" customHeight="1" x14ac:dyDescent="0.15">
      <c r="B90" s="7"/>
      <c r="C90" s="7"/>
      <c r="D90" s="7"/>
      <c r="E90" s="7"/>
      <c r="F90" s="7"/>
      <c r="G90" s="7"/>
      <c r="H90" s="7"/>
      <c r="I90" s="7"/>
      <c r="K90" s="81"/>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82"/>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row>
    <row r="91" spans="1:80" ht="13.5" customHeight="1" x14ac:dyDescent="0.15">
      <c r="B91" s="7"/>
      <c r="C91" s="7"/>
      <c r="D91" s="7"/>
      <c r="E91" s="7"/>
      <c r="F91" s="7"/>
      <c r="G91" s="7"/>
      <c r="H91" s="7"/>
      <c r="I91" s="7"/>
      <c r="K91" s="81"/>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82"/>
    </row>
    <row r="92" spans="1:80" ht="13.5" customHeight="1" x14ac:dyDescent="0.15">
      <c r="B92" s="7"/>
      <c r="C92" s="7"/>
      <c r="D92" s="7"/>
      <c r="E92" s="7"/>
      <c r="F92" s="7"/>
      <c r="G92" s="7"/>
      <c r="H92" s="7"/>
      <c r="I92" s="7"/>
      <c r="K92" s="81"/>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82"/>
    </row>
    <row r="93" spans="1:80" ht="13.5" customHeight="1" x14ac:dyDescent="0.15">
      <c r="B93" s="7"/>
      <c r="C93" s="7"/>
      <c r="D93" s="7"/>
      <c r="E93" s="7"/>
      <c r="F93" s="7"/>
      <c r="G93" s="7"/>
      <c r="H93" s="7"/>
      <c r="I93" s="7"/>
      <c r="K93" s="81"/>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82"/>
    </row>
    <row r="94" spans="1:80" ht="13.5" customHeight="1" x14ac:dyDescent="0.15">
      <c r="B94" s="5"/>
      <c r="C94" s="5"/>
      <c r="D94" s="5"/>
      <c r="E94" s="5"/>
      <c r="K94" s="81"/>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82"/>
    </row>
    <row r="95" spans="1:80" ht="13.5" customHeight="1" x14ac:dyDescent="0.15">
      <c r="B95" s="5"/>
      <c r="C95" s="5"/>
      <c r="D95" s="5"/>
      <c r="E95" s="5"/>
      <c r="K95" s="81"/>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82"/>
    </row>
    <row r="96" spans="1:80" ht="13.5" customHeight="1" x14ac:dyDescent="0.15">
      <c r="B96" s="5"/>
      <c r="C96" s="5"/>
      <c r="D96" s="5"/>
      <c r="E96" s="5"/>
      <c r="K96" s="81"/>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82"/>
    </row>
    <row r="97" spans="2:36" ht="13.5" customHeight="1" x14ac:dyDescent="0.15">
      <c r="B97" s="5"/>
      <c r="C97" s="5"/>
      <c r="D97" s="5"/>
      <c r="E97" s="5"/>
      <c r="K97" s="81"/>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82"/>
    </row>
    <row r="98" spans="2:36" ht="13.5" customHeight="1" x14ac:dyDescent="0.15">
      <c r="B98" s="5"/>
      <c r="C98" s="5"/>
      <c r="D98" s="5"/>
      <c r="E98" s="5"/>
      <c r="K98" s="81"/>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82"/>
    </row>
    <row r="99" spans="2:36" ht="13.5" customHeight="1" x14ac:dyDescent="0.15">
      <c r="B99" s="5"/>
      <c r="C99" s="5"/>
      <c r="D99" s="5"/>
      <c r="E99" s="5"/>
      <c r="K99" s="81"/>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82"/>
    </row>
    <row r="100" spans="2:36" ht="13.5" customHeight="1" x14ac:dyDescent="0.15">
      <c r="B100" s="5"/>
      <c r="C100" s="5"/>
      <c r="D100" s="5"/>
      <c r="E100" s="5"/>
      <c r="K100" s="81"/>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82"/>
    </row>
    <row r="101" spans="2:36" ht="15.75" customHeight="1" x14ac:dyDescent="0.15">
      <c r="B101" s="5"/>
      <c r="C101" s="5"/>
      <c r="D101" s="5"/>
      <c r="E101" s="5"/>
      <c r="K101" s="83"/>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5"/>
    </row>
    <row r="102" spans="2:36" ht="5.25" customHeight="1" x14ac:dyDescent="0.15">
      <c r="B102" s="5"/>
      <c r="C102" s="5"/>
      <c r="D102" s="5"/>
      <c r="E102" s="5"/>
    </row>
    <row r="103" spans="2:36" ht="14.25" customHeight="1" x14ac:dyDescent="0.15">
      <c r="B103" s="5"/>
      <c r="C103" s="5"/>
      <c r="D103" s="5"/>
      <c r="E103" s="5"/>
      <c r="K103" s="78" t="s">
        <v>4</v>
      </c>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80"/>
    </row>
    <row r="104" spans="2:36" ht="13.5" customHeight="1" x14ac:dyDescent="0.15">
      <c r="B104" s="5"/>
      <c r="C104" s="5"/>
      <c r="D104" s="5"/>
      <c r="E104" s="5"/>
      <c r="K104" s="81"/>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82"/>
    </row>
    <row r="105" spans="2:36" ht="13.5" customHeight="1" x14ac:dyDescent="0.15">
      <c r="B105" s="5"/>
      <c r="C105" s="5"/>
      <c r="D105" s="5"/>
      <c r="E105" s="5"/>
      <c r="K105" s="81"/>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82"/>
    </row>
    <row r="106" spans="2:36" ht="13.5" customHeight="1" x14ac:dyDescent="0.15">
      <c r="K106" s="81"/>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82"/>
    </row>
    <row r="107" spans="2:36" ht="13.5" customHeight="1" x14ac:dyDescent="0.15">
      <c r="K107" s="81"/>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82"/>
    </row>
    <row r="108" spans="2:36" ht="13.5" customHeight="1" x14ac:dyDescent="0.15">
      <c r="K108" s="81"/>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82"/>
    </row>
    <row r="109" spans="2:36" ht="13.5" customHeight="1" x14ac:dyDescent="0.15">
      <c r="K109" s="81"/>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82"/>
    </row>
    <row r="110" spans="2:36" ht="13.5" customHeight="1" x14ac:dyDescent="0.15">
      <c r="K110" s="81"/>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82"/>
    </row>
    <row r="111" spans="2:36" ht="13.5" customHeight="1" x14ac:dyDescent="0.15">
      <c r="K111" s="81"/>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82"/>
    </row>
    <row r="112" spans="2:36" ht="13.5" customHeight="1" x14ac:dyDescent="0.15">
      <c r="K112" s="81"/>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82"/>
    </row>
    <row r="113" spans="2:36" ht="13.5" customHeight="1" x14ac:dyDescent="0.15">
      <c r="K113" s="81"/>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82"/>
    </row>
    <row r="114" spans="2:36" ht="13.5" customHeight="1" x14ac:dyDescent="0.15">
      <c r="K114" s="81"/>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82"/>
    </row>
    <row r="115" spans="2:36" ht="13.5" customHeight="1" x14ac:dyDescent="0.15">
      <c r="K115" s="81"/>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82"/>
    </row>
    <row r="116" spans="2:36" ht="13.5" customHeight="1" x14ac:dyDescent="0.15">
      <c r="B116" s="5" t="s">
        <v>5</v>
      </c>
      <c r="K116" s="81"/>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82"/>
    </row>
    <row r="117" spans="2:36" ht="13.5" customHeight="1" x14ac:dyDescent="0.15">
      <c r="B117" s="1" t="s">
        <v>3</v>
      </c>
      <c r="K117" s="81"/>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82"/>
    </row>
    <row r="118" spans="2:36" ht="13.5" customHeight="1" x14ac:dyDescent="0.15">
      <c r="K118" s="81"/>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82"/>
    </row>
    <row r="119" spans="2:36" ht="13.5" customHeight="1" x14ac:dyDescent="0.15">
      <c r="K119" s="81"/>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82"/>
    </row>
    <row r="120" spans="2:36" ht="13.5" customHeight="1" x14ac:dyDescent="0.15">
      <c r="K120" s="81"/>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82"/>
    </row>
    <row r="121" spans="2:36" ht="13.5" customHeight="1" x14ac:dyDescent="0.15">
      <c r="K121" s="81"/>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82"/>
    </row>
    <row r="122" spans="2:36" ht="13.5" customHeight="1" x14ac:dyDescent="0.15">
      <c r="K122" s="81"/>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82"/>
    </row>
    <row r="123" spans="2:36" ht="15.75" customHeight="1" x14ac:dyDescent="0.15">
      <c r="K123" s="83"/>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5"/>
    </row>
    <row r="124" spans="2:36" ht="14.25" customHeight="1" x14ac:dyDescent="0.15">
      <c r="K124" s="78" t="s">
        <v>6</v>
      </c>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80"/>
    </row>
    <row r="125" spans="2:36" ht="13.5" customHeight="1" x14ac:dyDescent="0.15">
      <c r="K125" s="81"/>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82"/>
    </row>
    <row r="126" spans="2:36" ht="13.5" customHeight="1" x14ac:dyDescent="0.15">
      <c r="K126" s="81"/>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82"/>
    </row>
    <row r="127" spans="2:36" ht="13.5" customHeight="1" x14ac:dyDescent="0.15">
      <c r="K127" s="81"/>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82"/>
    </row>
    <row r="128" spans="2:36" ht="13.5" customHeight="1" x14ac:dyDescent="0.15">
      <c r="K128" s="81"/>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82"/>
    </row>
    <row r="129" spans="2:36" ht="13.5" customHeight="1" x14ac:dyDescent="0.15">
      <c r="K129" s="81"/>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82"/>
    </row>
    <row r="130" spans="2:36" ht="13.5" customHeight="1" x14ac:dyDescent="0.15">
      <c r="K130" s="81"/>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82"/>
    </row>
    <row r="131" spans="2:36" ht="13.5" customHeight="1" x14ac:dyDescent="0.15">
      <c r="K131" s="81"/>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82"/>
    </row>
    <row r="132" spans="2:36" ht="13.5" customHeight="1" x14ac:dyDescent="0.15">
      <c r="K132" s="81"/>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82"/>
    </row>
    <row r="133" spans="2:36" ht="13.5" customHeight="1" x14ac:dyDescent="0.15">
      <c r="K133" s="81"/>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82"/>
    </row>
    <row r="134" spans="2:36" ht="13.5" customHeight="1" x14ac:dyDescent="0.15">
      <c r="K134" s="81"/>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82"/>
    </row>
    <row r="135" spans="2:36" ht="13.5" customHeight="1" x14ac:dyDescent="0.15">
      <c r="K135" s="81"/>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82"/>
    </row>
    <row r="136" spans="2:36" ht="13.5" customHeight="1" x14ac:dyDescent="0.15">
      <c r="B136" s="5" t="s">
        <v>5</v>
      </c>
      <c r="K136" s="81"/>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82"/>
    </row>
    <row r="137" spans="2:36" ht="13.5" customHeight="1" x14ac:dyDescent="0.15">
      <c r="B137" s="1" t="s">
        <v>7</v>
      </c>
      <c r="K137" s="81"/>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82"/>
    </row>
    <row r="138" spans="2:36" ht="13.5" customHeight="1" x14ac:dyDescent="0.15">
      <c r="B138" s="1" t="s">
        <v>8</v>
      </c>
      <c r="K138" s="81"/>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82"/>
    </row>
    <row r="139" spans="2:36" ht="13.5" customHeight="1" x14ac:dyDescent="0.15">
      <c r="K139" s="81"/>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82"/>
    </row>
    <row r="140" spans="2:36" ht="13.5" customHeight="1" x14ac:dyDescent="0.15">
      <c r="K140" s="81"/>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82"/>
    </row>
    <row r="141" spans="2:36" ht="13.5" customHeight="1" x14ac:dyDescent="0.15">
      <c r="K141" s="81"/>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82"/>
    </row>
    <row r="142" spans="2:36" ht="13.5" customHeight="1" x14ac:dyDescent="0.15">
      <c r="K142" s="81"/>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82"/>
    </row>
    <row r="143" spans="2:36" ht="13.5" customHeight="1" x14ac:dyDescent="0.15">
      <c r="K143" s="81"/>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82"/>
    </row>
    <row r="144" spans="2:36" ht="13.5" customHeight="1" x14ac:dyDescent="0.15">
      <c r="K144" s="83"/>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5"/>
    </row>
    <row r="146" spans="1:80" ht="8.25" customHeight="1" x14ac:dyDescent="0.15">
      <c r="O146" s="2"/>
      <c r="P146" s="2"/>
      <c r="Q146" s="2"/>
      <c r="R146" s="2"/>
      <c r="S146" s="2"/>
      <c r="T146" s="2"/>
      <c r="U146" s="2"/>
      <c r="V146" s="2"/>
      <c r="W146" s="2"/>
    </row>
    <row r="147" spans="1:80" ht="13.5" customHeight="1" x14ac:dyDescent="0.15">
      <c r="K147" s="78" t="s">
        <v>1</v>
      </c>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80"/>
    </row>
    <row r="148" spans="1:80" ht="13.5" customHeight="1" x14ac:dyDescent="0.15">
      <c r="K148" s="81"/>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82"/>
      <c r="AX148" s="6"/>
      <c r="AY148" s="6"/>
      <c r="AZ148" s="6"/>
      <c r="BA148" s="6"/>
      <c r="BB148" s="6"/>
      <c r="BC148" s="6"/>
      <c r="BD148" s="6"/>
      <c r="BE148" s="6"/>
    </row>
    <row r="149" spans="1:80" ht="13.5" customHeight="1" x14ac:dyDescent="0.15">
      <c r="A149" s="12"/>
      <c r="K149" s="81"/>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82"/>
    </row>
    <row r="150" spans="1:80" ht="13.5" customHeight="1" x14ac:dyDescent="0.15">
      <c r="C150" s="5"/>
      <c r="D150" s="5"/>
      <c r="E150" s="5"/>
      <c r="K150" s="81"/>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82"/>
    </row>
    <row r="151" spans="1:80" ht="13.5" customHeight="1" thickBot="1" x14ac:dyDescent="0.2">
      <c r="B151" s="9" t="s">
        <v>2</v>
      </c>
      <c r="C151" s="5"/>
      <c r="D151" s="5"/>
      <c r="E151" s="5"/>
      <c r="K151" s="81"/>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82"/>
    </row>
    <row r="152" spans="1:80" ht="13.5" customHeight="1" x14ac:dyDescent="0.15">
      <c r="B152" s="47" t="s">
        <v>0</v>
      </c>
      <c r="C152" s="48"/>
      <c r="D152" s="48"/>
      <c r="E152" s="48"/>
      <c r="F152" s="48"/>
      <c r="G152" s="95"/>
      <c r="H152" s="96"/>
      <c r="I152" s="97"/>
      <c r="K152" s="81"/>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82"/>
    </row>
    <row r="153" spans="1:80" ht="13.5" customHeight="1" thickBot="1" x14ac:dyDescent="0.2">
      <c r="B153" s="49"/>
      <c r="C153" s="50"/>
      <c r="D153" s="50"/>
      <c r="E153" s="50"/>
      <c r="F153" s="50"/>
      <c r="G153" s="98"/>
      <c r="H153" s="99"/>
      <c r="I153" s="100"/>
      <c r="K153" s="81"/>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82"/>
    </row>
    <row r="154" spans="1:80" ht="13.5" customHeight="1" x14ac:dyDescent="0.15">
      <c r="B154" s="13"/>
      <c r="C154" s="13"/>
      <c r="D154" s="13"/>
      <c r="E154" s="13"/>
      <c r="F154" s="13"/>
      <c r="G154" s="13"/>
      <c r="H154" s="13"/>
      <c r="I154" s="13"/>
      <c r="K154" s="81"/>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82"/>
    </row>
    <row r="155" spans="1:80" ht="13.5" customHeight="1" x14ac:dyDescent="0.15">
      <c r="B155" s="7"/>
      <c r="C155" s="7"/>
      <c r="D155" s="7"/>
      <c r="E155" s="7"/>
      <c r="F155" s="7"/>
      <c r="G155" s="7"/>
      <c r="H155" s="7"/>
      <c r="I155" s="7"/>
      <c r="K155" s="81"/>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82"/>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row>
    <row r="156" spans="1:80" ht="13.5" customHeight="1" x14ac:dyDescent="0.15">
      <c r="B156" s="7"/>
      <c r="C156" s="7"/>
      <c r="D156" s="7"/>
      <c r="E156" s="7"/>
      <c r="F156" s="7"/>
      <c r="G156" s="7"/>
      <c r="H156" s="7"/>
      <c r="I156" s="7"/>
      <c r="K156" s="81"/>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82"/>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row>
    <row r="157" spans="1:80" ht="13.5" customHeight="1" x14ac:dyDescent="0.15">
      <c r="B157" s="7"/>
      <c r="C157" s="7"/>
      <c r="D157" s="7"/>
      <c r="E157" s="7"/>
      <c r="F157" s="7"/>
      <c r="G157" s="7"/>
      <c r="H157" s="7"/>
      <c r="I157" s="7"/>
      <c r="K157" s="81"/>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82"/>
    </row>
    <row r="158" spans="1:80" ht="13.5" customHeight="1" x14ac:dyDescent="0.15">
      <c r="B158" s="7"/>
      <c r="C158" s="7"/>
      <c r="D158" s="7"/>
      <c r="E158" s="7"/>
      <c r="F158" s="7"/>
      <c r="G158" s="7"/>
      <c r="H158" s="7"/>
      <c r="I158" s="7"/>
      <c r="K158" s="81"/>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82"/>
    </row>
    <row r="159" spans="1:80" ht="13.5" customHeight="1" x14ac:dyDescent="0.15">
      <c r="B159" s="7"/>
      <c r="C159" s="7"/>
      <c r="D159" s="7"/>
      <c r="E159" s="7"/>
      <c r="F159" s="7"/>
      <c r="G159" s="7"/>
      <c r="H159" s="7"/>
      <c r="I159" s="7"/>
      <c r="K159" s="81"/>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82"/>
    </row>
    <row r="160" spans="1:80" ht="13.5" customHeight="1" x14ac:dyDescent="0.15">
      <c r="B160" s="5"/>
      <c r="C160" s="5"/>
      <c r="D160" s="5"/>
      <c r="E160" s="5"/>
      <c r="K160" s="81"/>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82"/>
    </row>
    <row r="161" spans="2:36" ht="13.5" customHeight="1" x14ac:dyDescent="0.15">
      <c r="B161" s="5"/>
      <c r="C161" s="5"/>
      <c r="D161" s="5"/>
      <c r="E161" s="5"/>
      <c r="K161" s="81"/>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82"/>
    </row>
    <row r="162" spans="2:36" ht="13.5" customHeight="1" x14ac:dyDescent="0.15">
      <c r="B162" s="5"/>
      <c r="C162" s="5"/>
      <c r="D162" s="5"/>
      <c r="E162" s="5"/>
      <c r="K162" s="81"/>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82"/>
    </row>
    <row r="163" spans="2:36" ht="13.5" customHeight="1" x14ac:dyDescent="0.15">
      <c r="B163" s="5"/>
      <c r="C163" s="5"/>
      <c r="D163" s="5"/>
      <c r="E163" s="5"/>
      <c r="K163" s="81"/>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82"/>
    </row>
    <row r="164" spans="2:36" ht="13.5" customHeight="1" x14ac:dyDescent="0.15">
      <c r="B164" s="5"/>
      <c r="C164" s="5"/>
      <c r="D164" s="5"/>
      <c r="E164" s="5"/>
      <c r="K164" s="81"/>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82"/>
    </row>
    <row r="165" spans="2:36" ht="13.5" customHeight="1" x14ac:dyDescent="0.15">
      <c r="B165" s="5"/>
      <c r="C165" s="5"/>
      <c r="D165" s="5"/>
      <c r="E165" s="5"/>
      <c r="K165" s="81"/>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82"/>
    </row>
    <row r="166" spans="2:36" ht="13.5" customHeight="1" x14ac:dyDescent="0.15">
      <c r="B166" s="5"/>
      <c r="C166" s="5"/>
      <c r="D166" s="5"/>
      <c r="E166" s="5"/>
      <c r="K166" s="81"/>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82"/>
    </row>
    <row r="167" spans="2:36" ht="15.75" customHeight="1" x14ac:dyDescent="0.15">
      <c r="B167" s="5"/>
      <c r="C167" s="5"/>
      <c r="D167" s="5"/>
      <c r="E167" s="5"/>
      <c r="K167" s="83"/>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5"/>
    </row>
    <row r="168" spans="2:36" ht="5.25" customHeight="1" x14ac:dyDescent="0.15">
      <c r="B168" s="5"/>
      <c r="C168" s="5"/>
      <c r="D168" s="5"/>
      <c r="E168" s="5"/>
    </row>
    <row r="169" spans="2:36" ht="14.25" customHeight="1" x14ac:dyDescent="0.15">
      <c r="B169" s="5"/>
      <c r="C169" s="5"/>
      <c r="D169" s="5"/>
      <c r="E169" s="5"/>
      <c r="K169" s="78" t="s">
        <v>4</v>
      </c>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80"/>
    </row>
    <row r="170" spans="2:36" ht="13.5" customHeight="1" x14ac:dyDescent="0.15">
      <c r="B170" s="5"/>
      <c r="C170" s="5"/>
      <c r="D170" s="5"/>
      <c r="E170" s="5"/>
      <c r="K170" s="81"/>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82"/>
    </row>
    <row r="171" spans="2:36" ht="13.5" customHeight="1" x14ac:dyDescent="0.15">
      <c r="B171" s="5"/>
      <c r="C171" s="5"/>
      <c r="D171" s="5"/>
      <c r="E171" s="5"/>
      <c r="K171" s="81"/>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82"/>
    </row>
    <row r="172" spans="2:36" ht="13.5" customHeight="1" x14ac:dyDescent="0.15">
      <c r="K172" s="81"/>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82"/>
    </row>
    <row r="173" spans="2:36" ht="13.5" customHeight="1" x14ac:dyDescent="0.15">
      <c r="K173" s="81"/>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82"/>
    </row>
    <row r="174" spans="2:36" ht="13.5" customHeight="1" x14ac:dyDescent="0.15">
      <c r="K174" s="81"/>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82"/>
    </row>
    <row r="175" spans="2:36" ht="13.5" customHeight="1" x14ac:dyDescent="0.15">
      <c r="K175" s="81"/>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82"/>
    </row>
    <row r="176" spans="2:36" ht="13.5" customHeight="1" x14ac:dyDescent="0.15">
      <c r="K176" s="81"/>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82"/>
    </row>
    <row r="177" spans="2:36" ht="13.5" customHeight="1" x14ac:dyDescent="0.15">
      <c r="K177" s="81"/>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82"/>
    </row>
    <row r="178" spans="2:36" ht="13.5" customHeight="1" x14ac:dyDescent="0.15">
      <c r="K178" s="81"/>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82"/>
    </row>
    <row r="179" spans="2:36" ht="13.5" customHeight="1" x14ac:dyDescent="0.15">
      <c r="K179" s="81"/>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82"/>
    </row>
    <row r="180" spans="2:36" ht="13.5" customHeight="1" x14ac:dyDescent="0.15">
      <c r="K180" s="81"/>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82"/>
    </row>
    <row r="181" spans="2:36" ht="13.5" customHeight="1" x14ac:dyDescent="0.15">
      <c r="K181" s="81"/>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82"/>
    </row>
    <row r="182" spans="2:36" ht="13.5" customHeight="1" x14ac:dyDescent="0.15">
      <c r="B182" s="5" t="s">
        <v>5</v>
      </c>
      <c r="K182" s="81"/>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82"/>
    </row>
    <row r="183" spans="2:36" ht="13.5" customHeight="1" x14ac:dyDescent="0.15">
      <c r="B183" s="1" t="s">
        <v>3</v>
      </c>
      <c r="K183" s="81"/>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82"/>
    </row>
    <row r="184" spans="2:36" ht="13.5" customHeight="1" x14ac:dyDescent="0.15">
      <c r="K184" s="81"/>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82"/>
    </row>
    <row r="185" spans="2:36" ht="13.5" customHeight="1" x14ac:dyDescent="0.15">
      <c r="K185" s="81"/>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82"/>
    </row>
    <row r="186" spans="2:36" ht="13.5" customHeight="1" x14ac:dyDescent="0.15">
      <c r="K186" s="81"/>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82"/>
    </row>
    <row r="187" spans="2:36" ht="13.5" customHeight="1" x14ac:dyDescent="0.15">
      <c r="K187" s="81"/>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82"/>
    </row>
    <row r="188" spans="2:36" ht="13.5" customHeight="1" x14ac:dyDescent="0.15">
      <c r="K188" s="81"/>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82"/>
    </row>
    <row r="189" spans="2:36" ht="15.75" customHeight="1" x14ac:dyDescent="0.15">
      <c r="K189" s="83"/>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5"/>
    </row>
    <row r="190" spans="2:36" ht="14.25" customHeight="1" x14ac:dyDescent="0.15">
      <c r="K190" s="78" t="s">
        <v>6</v>
      </c>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80"/>
    </row>
    <row r="191" spans="2:36" ht="13.5" customHeight="1" x14ac:dyDescent="0.15">
      <c r="K191" s="81"/>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82"/>
    </row>
    <row r="192" spans="2:36" ht="13.5" customHeight="1" x14ac:dyDescent="0.15">
      <c r="K192" s="81"/>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82"/>
    </row>
    <row r="193" spans="2:36" ht="13.5" customHeight="1" x14ac:dyDescent="0.15">
      <c r="K193" s="81"/>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82"/>
    </row>
    <row r="194" spans="2:36" ht="13.5" customHeight="1" x14ac:dyDescent="0.15">
      <c r="K194" s="81"/>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82"/>
    </row>
    <row r="195" spans="2:36" ht="13.5" customHeight="1" x14ac:dyDescent="0.15">
      <c r="K195" s="81"/>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82"/>
    </row>
    <row r="196" spans="2:36" ht="13.5" customHeight="1" x14ac:dyDescent="0.15">
      <c r="K196" s="81"/>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82"/>
    </row>
    <row r="197" spans="2:36" ht="13.5" customHeight="1" x14ac:dyDescent="0.15">
      <c r="K197" s="81"/>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82"/>
    </row>
    <row r="198" spans="2:36" ht="13.5" customHeight="1" x14ac:dyDescent="0.15">
      <c r="K198" s="81"/>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82"/>
    </row>
    <row r="199" spans="2:36" ht="13.5" customHeight="1" x14ac:dyDescent="0.15">
      <c r="K199" s="81"/>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82"/>
    </row>
    <row r="200" spans="2:36" ht="13.5" customHeight="1" x14ac:dyDescent="0.15">
      <c r="K200" s="81"/>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82"/>
    </row>
    <row r="201" spans="2:36" ht="13.5" customHeight="1" x14ac:dyDescent="0.15">
      <c r="K201" s="81"/>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82"/>
    </row>
    <row r="202" spans="2:36" ht="13.5" customHeight="1" x14ac:dyDescent="0.15">
      <c r="B202" s="5" t="s">
        <v>5</v>
      </c>
      <c r="K202" s="81"/>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82"/>
    </row>
    <row r="203" spans="2:36" ht="13.5" customHeight="1" x14ac:dyDescent="0.15">
      <c r="B203" s="1" t="s">
        <v>7</v>
      </c>
      <c r="K203" s="81"/>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82"/>
    </row>
    <row r="204" spans="2:36" ht="13.5" customHeight="1" x14ac:dyDescent="0.15">
      <c r="B204" s="1" t="s">
        <v>8</v>
      </c>
      <c r="K204" s="81"/>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82"/>
    </row>
    <row r="205" spans="2:36" ht="13.5" customHeight="1" x14ac:dyDescent="0.15">
      <c r="K205" s="81"/>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82"/>
    </row>
    <row r="206" spans="2:36" ht="13.5" customHeight="1" x14ac:dyDescent="0.15">
      <c r="K206" s="81"/>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82"/>
    </row>
    <row r="207" spans="2:36" ht="13.5" customHeight="1" x14ac:dyDescent="0.15">
      <c r="K207" s="81"/>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82"/>
    </row>
    <row r="208" spans="2:36" ht="13.5" customHeight="1" x14ac:dyDescent="0.15">
      <c r="K208" s="81"/>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82"/>
    </row>
    <row r="209" spans="1:80" ht="13.5" customHeight="1" x14ac:dyDescent="0.15">
      <c r="K209" s="81"/>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82"/>
    </row>
    <row r="210" spans="1:80" ht="13.5" customHeight="1" x14ac:dyDescent="0.15">
      <c r="K210" s="83"/>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5"/>
    </row>
    <row r="212" spans="1:80" ht="8.25" customHeight="1" x14ac:dyDescent="0.15">
      <c r="O212" s="2"/>
      <c r="P212" s="2"/>
      <c r="Q212" s="2"/>
      <c r="R212" s="2"/>
      <c r="S212" s="2"/>
      <c r="T212" s="2"/>
      <c r="U212" s="2"/>
      <c r="V212" s="2"/>
      <c r="W212" s="2"/>
    </row>
    <row r="213" spans="1:80" ht="13.5" customHeight="1" x14ac:dyDescent="0.15">
      <c r="K213" s="78" t="s">
        <v>1</v>
      </c>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80"/>
    </row>
    <row r="214" spans="1:80" ht="13.5" customHeight="1" x14ac:dyDescent="0.15">
      <c r="K214" s="81"/>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82"/>
      <c r="AX214" s="6"/>
      <c r="AY214" s="6"/>
      <c r="AZ214" s="6"/>
      <c r="BA214" s="6"/>
      <c r="BB214" s="6"/>
      <c r="BC214" s="6"/>
      <c r="BD214" s="6"/>
      <c r="BE214" s="6"/>
    </row>
    <row r="215" spans="1:80" ht="13.5" customHeight="1" x14ac:dyDescent="0.15">
      <c r="A215" s="12"/>
      <c r="K215" s="81"/>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82"/>
    </row>
    <row r="216" spans="1:80" ht="13.5" customHeight="1" x14ac:dyDescent="0.15">
      <c r="C216" s="5"/>
      <c r="D216" s="5"/>
      <c r="E216" s="5"/>
      <c r="K216" s="81"/>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82"/>
    </row>
    <row r="217" spans="1:80" ht="13.5" customHeight="1" thickBot="1" x14ac:dyDescent="0.2">
      <c r="B217" s="9" t="s">
        <v>2</v>
      </c>
      <c r="C217" s="5"/>
      <c r="D217" s="5"/>
      <c r="E217" s="5"/>
      <c r="K217" s="81"/>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82"/>
    </row>
    <row r="218" spans="1:80" ht="13.5" customHeight="1" x14ac:dyDescent="0.15">
      <c r="B218" s="47" t="s">
        <v>0</v>
      </c>
      <c r="C218" s="48"/>
      <c r="D218" s="48"/>
      <c r="E218" s="48"/>
      <c r="F218" s="48"/>
      <c r="G218" s="95"/>
      <c r="H218" s="96"/>
      <c r="I218" s="97"/>
      <c r="K218" s="81"/>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82"/>
    </row>
    <row r="219" spans="1:80" ht="13.5" customHeight="1" thickBot="1" x14ac:dyDescent="0.2">
      <c r="B219" s="49"/>
      <c r="C219" s="50"/>
      <c r="D219" s="50"/>
      <c r="E219" s="50"/>
      <c r="F219" s="50"/>
      <c r="G219" s="98"/>
      <c r="H219" s="99"/>
      <c r="I219" s="100"/>
      <c r="K219" s="81"/>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82"/>
    </row>
    <row r="220" spans="1:80" ht="13.5" customHeight="1" x14ac:dyDescent="0.15">
      <c r="B220" s="13"/>
      <c r="C220" s="13"/>
      <c r="D220" s="13"/>
      <c r="E220" s="13"/>
      <c r="F220" s="13"/>
      <c r="G220" s="13"/>
      <c r="H220" s="13"/>
      <c r="I220" s="13"/>
      <c r="K220" s="81"/>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82"/>
    </row>
    <row r="221" spans="1:80" ht="13.5" customHeight="1" x14ac:dyDescent="0.15">
      <c r="B221" s="7"/>
      <c r="C221" s="7"/>
      <c r="D221" s="7"/>
      <c r="E221" s="7"/>
      <c r="F221" s="7"/>
      <c r="G221" s="7"/>
      <c r="H221" s="7"/>
      <c r="I221" s="7"/>
      <c r="K221" s="81"/>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82"/>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row>
    <row r="222" spans="1:80" ht="13.5" customHeight="1" x14ac:dyDescent="0.15">
      <c r="B222" s="7"/>
      <c r="C222" s="7"/>
      <c r="D222" s="7"/>
      <c r="E222" s="7"/>
      <c r="F222" s="7"/>
      <c r="G222" s="7"/>
      <c r="H222" s="7"/>
      <c r="I222" s="7"/>
      <c r="K222" s="81"/>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82"/>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row>
    <row r="223" spans="1:80" ht="13.5" customHeight="1" x14ac:dyDescent="0.15">
      <c r="B223" s="7"/>
      <c r="C223" s="7"/>
      <c r="D223" s="7"/>
      <c r="E223" s="7"/>
      <c r="F223" s="7"/>
      <c r="G223" s="7"/>
      <c r="H223" s="7"/>
      <c r="I223" s="7"/>
      <c r="K223" s="81"/>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82"/>
    </row>
    <row r="224" spans="1:80" ht="13.5" customHeight="1" x14ac:dyDescent="0.15">
      <c r="B224" s="7"/>
      <c r="C224" s="7"/>
      <c r="D224" s="7"/>
      <c r="E224" s="7"/>
      <c r="F224" s="7"/>
      <c r="G224" s="7"/>
      <c r="H224" s="7"/>
      <c r="I224" s="7"/>
      <c r="K224" s="81"/>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82"/>
    </row>
    <row r="225" spans="2:36" ht="13.5" customHeight="1" x14ac:dyDescent="0.15">
      <c r="B225" s="7"/>
      <c r="C225" s="7"/>
      <c r="D225" s="7"/>
      <c r="E225" s="7"/>
      <c r="F225" s="7"/>
      <c r="G225" s="7"/>
      <c r="H225" s="7"/>
      <c r="I225" s="7"/>
      <c r="K225" s="81"/>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82"/>
    </row>
    <row r="226" spans="2:36" ht="13.5" customHeight="1" x14ac:dyDescent="0.15">
      <c r="B226" s="5"/>
      <c r="C226" s="5"/>
      <c r="D226" s="5"/>
      <c r="E226" s="5"/>
      <c r="K226" s="81"/>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82"/>
    </row>
    <row r="227" spans="2:36" ht="13.5" customHeight="1" x14ac:dyDescent="0.15">
      <c r="B227" s="5"/>
      <c r="C227" s="5"/>
      <c r="D227" s="5"/>
      <c r="E227" s="5"/>
      <c r="K227" s="81"/>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82"/>
    </row>
    <row r="228" spans="2:36" ht="13.5" customHeight="1" x14ac:dyDescent="0.15">
      <c r="B228" s="5"/>
      <c r="C228" s="5"/>
      <c r="D228" s="5"/>
      <c r="E228" s="5"/>
      <c r="K228" s="81"/>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82"/>
    </row>
    <row r="229" spans="2:36" ht="13.5" customHeight="1" x14ac:dyDescent="0.15">
      <c r="B229" s="5"/>
      <c r="C229" s="5"/>
      <c r="D229" s="5"/>
      <c r="E229" s="5"/>
      <c r="K229" s="81"/>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82"/>
    </row>
    <row r="230" spans="2:36" ht="13.5" customHeight="1" x14ac:dyDescent="0.15">
      <c r="B230" s="5"/>
      <c r="C230" s="5"/>
      <c r="D230" s="5"/>
      <c r="E230" s="5"/>
      <c r="K230" s="81"/>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82"/>
    </row>
    <row r="231" spans="2:36" ht="13.5" customHeight="1" x14ac:dyDescent="0.15">
      <c r="B231" s="5"/>
      <c r="C231" s="5"/>
      <c r="D231" s="5"/>
      <c r="E231" s="5"/>
      <c r="K231" s="81"/>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82"/>
    </row>
    <row r="232" spans="2:36" ht="13.5" customHeight="1" x14ac:dyDescent="0.15">
      <c r="B232" s="5"/>
      <c r="C232" s="5"/>
      <c r="D232" s="5"/>
      <c r="E232" s="5"/>
      <c r="K232" s="81"/>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82"/>
    </row>
    <row r="233" spans="2:36" ht="15.75" customHeight="1" x14ac:dyDescent="0.15">
      <c r="B233" s="5"/>
      <c r="C233" s="5"/>
      <c r="D233" s="5"/>
      <c r="E233" s="5"/>
      <c r="K233" s="83"/>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5"/>
    </row>
    <row r="234" spans="2:36" ht="5.25" customHeight="1" x14ac:dyDescent="0.15">
      <c r="B234" s="5"/>
      <c r="C234" s="5"/>
      <c r="D234" s="5"/>
      <c r="E234" s="5"/>
    </row>
    <row r="235" spans="2:36" ht="14.25" customHeight="1" x14ac:dyDescent="0.15">
      <c r="B235" s="5"/>
      <c r="C235" s="5"/>
      <c r="D235" s="5"/>
      <c r="E235" s="5"/>
      <c r="K235" s="78" t="s">
        <v>4</v>
      </c>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80"/>
    </row>
    <row r="236" spans="2:36" ht="13.5" customHeight="1" x14ac:dyDescent="0.15">
      <c r="B236" s="5"/>
      <c r="C236" s="5"/>
      <c r="D236" s="5"/>
      <c r="E236" s="5"/>
      <c r="K236" s="81"/>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82"/>
    </row>
    <row r="237" spans="2:36" ht="13.5" customHeight="1" x14ac:dyDescent="0.15">
      <c r="B237" s="5"/>
      <c r="C237" s="5"/>
      <c r="D237" s="5"/>
      <c r="E237" s="5"/>
      <c r="K237" s="81"/>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82"/>
    </row>
    <row r="238" spans="2:36" ht="13.5" customHeight="1" x14ac:dyDescent="0.15">
      <c r="K238" s="81"/>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82"/>
    </row>
    <row r="239" spans="2:36" ht="13.5" customHeight="1" x14ac:dyDescent="0.15">
      <c r="K239" s="81"/>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82"/>
    </row>
    <row r="240" spans="2:36" ht="13.5" customHeight="1" x14ac:dyDescent="0.15">
      <c r="K240" s="81"/>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82"/>
    </row>
    <row r="241" spans="2:36" ht="13.5" customHeight="1" x14ac:dyDescent="0.15">
      <c r="K241" s="81"/>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82"/>
    </row>
    <row r="242" spans="2:36" ht="13.5" customHeight="1" x14ac:dyDescent="0.15">
      <c r="K242" s="81"/>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82"/>
    </row>
    <row r="243" spans="2:36" ht="13.5" customHeight="1" x14ac:dyDescent="0.15">
      <c r="K243" s="81"/>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82"/>
    </row>
    <row r="244" spans="2:36" ht="13.5" customHeight="1" x14ac:dyDescent="0.15">
      <c r="K244" s="81"/>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82"/>
    </row>
    <row r="245" spans="2:36" ht="13.5" customHeight="1" x14ac:dyDescent="0.15">
      <c r="K245" s="81"/>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82"/>
    </row>
    <row r="246" spans="2:36" ht="13.5" customHeight="1" x14ac:dyDescent="0.15">
      <c r="K246" s="81"/>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82"/>
    </row>
    <row r="247" spans="2:36" ht="13.5" customHeight="1" x14ac:dyDescent="0.15">
      <c r="K247" s="81"/>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82"/>
    </row>
    <row r="248" spans="2:36" ht="13.5" customHeight="1" x14ac:dyDescent="0.15">
      <c r="B248" s="5" t="s">
        <v>5</v>
      </c>
      <c r="K248" s="81"/>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82"/>
    </row>
    <row r="249" spans="2:36" ht="13.5" customHeight="1" x14ac:dyDescent="0.15">
      <c r="B249" s="1" t="s">
        <v>3</v>
      </c>
      <c r="K249" s="81"/>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82"/>
    </row>
    <row r="250" spans="2:36" ht="13.5" customHeight="1" x14ac:dyDescent="0.15">
      <c r="K250" s="81"/>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82"/>
    </row>
    <row r="251" spans="2:36" ht="13.5" customHeight="1" x14ac:dyDescent="0.15">
      <c r="K251" s="81"/>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82"/>
    </row>
    <row r="252" spans="2:36" ht="13.5" customHeight="1" x14ac:dyDescent="0.15">
      <c r="K252" s="81"/>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82"/>
    </row>
    <row r="253" spans="2:36" ht="13.5" customHeight="1" x14ac:dyDescent="0.15">
      <c r="K253" s="81"/>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82"/>
    </row>
    <row r="254" spans="2:36" ht="13.5" customHeight="1" x14ac:dyDescent="0.15">
      <c r="K254" s="81"/>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82"/>
    </row>
    <row r="255" spans="2:36" ht="15.75" customHeight="1" x14ac:dyDescent="0.15">
      <c r="K255" s="83"/>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5"/>
    </row>
    <row r="256" spans="2:36" ht="14.25" customHeight="1" x14ac:dyDescent="0.15">
      <c r="K256" s="78" t="s">
        <v>6</v>
      </c>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80"/>
    </row>
    <row r="257" spans="2:36" ht="13.5" customHeight="1" x14ac:dyDescent="0.15">
      <c r="K257" s="81"/>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82"/>
    </row>
    <row r="258" spans="2:36" ht="13.5" customHeight="1" x14ac:dyDescent="0.15">
      <c r="K258" s="81"/>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82"/>
    </row>
    <row r="259" spans="2:36" ht="13.5" customHeight="1" x14ac:dyDescent="0.15">
      <c r="K259" s="81"/>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82"/>
    </row>
    <row r="260" spans="2:36" ht="13.5" customHeight="1" x14ac:dyDescent="0.15">
      <c r="K260" s="81"/>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82"/>
    </row>
    <row r="261" spans="2:36" ht="13.5" customHeight="1" x14ac:dyDescent="0.15">
      <c r="K261" s="81"/>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82"/>
    </row>
    <row r="262" spans="2:36" ht="13.5" customHeight="1" x14ac:dyDescent="0.15">
      <c r="K262" s="81"/>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82"/>
    </row>
    <row r="263" spans="2:36" ht="13.5" customHeight="1" x14ac:dyDescent="0.15">
      <c r="K263" s="81"/>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82"/>
    </row>
    <row r="264" spans="2:36" ht="13.5" customHeight="1" x14ac:dyDescent="0.15">
      <c r="K264" s="81"/>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82"/>
    </row>
    <row r="265" spans="2:36" ht="13.5" customHeight="1" x14ac:dyDescent="0.15">
      <c r="K265" s="81"/>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82"/>
    </row>
    <row r="266" spans="2:36" ht="13.5" customHeight="1" x14ac:dyDescent="0.15">
      <c r="K266" s="81"/>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82"/>
    </row>
    <row r="267" spans="2:36" ht="13.5" customHeight="1" x14ac:dyDescent="0.15">
      <c r="K267" s="81"/>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82"/>
    </row>
    <row r="268" spans="2:36" ht="13.5" customHeight="1" x14ac:dyDescent="0.15">
      <c r="B268" s="5" t="s">
        <v>5</v>
      </c>
      <c r="K268" s="81"/>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82"/>
    </row>
    <row r="269" spans="2:36" ht="13.5" customHeight="1" x14ac:dyDescent="0.15">
      <c r="B269" s="1" t="s">
        <v>7</v>
      </c>
      <c r="K269" s="81"/>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82"/>
    </row>
    <row r="270" spans="2:36" ht="13.5" customHeight="1" x14ac:dyDescent="0.15">
      <c r="B270" s="1" t="s">
        <v>8</v>
      </c>
      <c r="K270" s="81"/>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82"/>
    </row>
    <row r="271" spans="2:36" ht="13.5" customHeight="1" x14ac:dyDescent="0.15">
      <c r="K271" s="81"/>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82"/>
    </row>
    <row r="272" spans="2:36" ht="13.5" customHeight="1" x14ac:dyDescent="0.15">
      <c r="K272" s="81"/>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82"/>
    </row>
    <row r="273" spans="1:80" ht="13.5" customHeight="1" x14ac:dyDescent="0.15">
      <c r="K273" s="81"/>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82"/>
    </row>
    <row r="274" spans="1:80" ht="13.5" customHeight="1" x14ac:dyDescent="0.15">
      <c r="K274" s="81"/>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82"/>
    </row>
    <row r="275" spans="1:80" ht="13.5" customHeight="1" x14ac:dyDescent="0.15">
      <c r="K275" s="81"/>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82"/>
    </row>
    <row r="276" spans="1:80" ht="13.5" customHeight="1" x14ac:dyDescent="0.15">
      <c r="K276" s="83"/>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5"/>
    </row>
    <row r="278" spans="1:80" ht="8.25" customHeight="1" x14ac:dyDescent="0.15">
      <c r="O278" s="2"/>
      <c r="P278" s="2"/>
      <c r="Q278" s="2"/>
      <c r="R278" s="2"/>
      <c r="S278" s="2"/>
      <c r="T278" s="2"/>
      <c r="U278" s="2"/>
      <c r="V278" s="2"/>
      <c r="W278" s="2"/>
    </row>
    <row r="279" spans="1:80" ht="13.5" customHeight="1" x14ac:dyDescent="0.15">
      <c r="K279" s="78" t="s">
        <v>1</v>
      </c>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80"/>
    </row>
    <row r="280" spans="1:80" ht="13.5" customHeight="1" x14ac:dyDescent="0.15">
      <c r="K280" s="81"/>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82"/>
      <c r="AX280" s="6"/>
      <c r="AY280" s="6"/>
      <c r="AZ280" s="6"/>
      <c r="BA280" s="6"/>
      <c r="BB280" s="6"/>
      <c r="BC280" s="6"/>
      <c r="BD280" s="6"/>
      <c r="BE280" s="6"/>
    </row>
    <row r="281" spans="1:80" ht="13.5" customHeight="1" x14ac:dyDescent="0.15">
      <c r="A281" s="12"/>
      <c r="K281" s="81"/>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82"/>
    </row>
    <row r="282" spans="1:80" ht="13.5" customHeight="1" x14ac:dyDescent="0.15">
      <c r="C282" s="5"/>
      <c r="D282" s="5"/>
      <c r="E282" s="5"/>
      <c r="K282" s="81"/>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82"/>
    </row>
    <row r="283" spans="1:80" ht="13.5" customHeight="1" thickBot="1" x14ac:dyDescent="0.2">
      <c r="B283" s="9" t="s">
        <v>2</v>
      </c>
      <c r="C283" s="5"/>
      <c r="D283" s="5"/>
      <c r="E283" s="5"/>
      <c r="K283" s="81"/>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82"/>
    </row>
    <row r="284" spans="1:80" ht="13.5" customHeight="1" x14ac:dyDescent="0.15">
      <c r="B284" s="47" t="s">
        <v>0</v>
      </c>
      <c r="C284" s="48"/>
      <c r="D284" s="48"/>
      <c r="E284" s="48"/>
      <c r="F284" s="48"/>
      <c r="G284" s="95"/>
      <c r="H284" s="96"/>
      <c r="I284" s="97"/>
      <c r="K284" s="81"/>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82"/>
    </row>
    <row r="285" spans="1:80" ht="13.5" customHeight="1" thickBot="1" x14ac:dyDescent="0.2">
      <c r="B285" s="49"/>
      <c r="C285" s="50"/>
      <c r="D285" s="50"/>
      <c r="E285" s="50"/>
      <c r="F285" s="50"/>
      <c r="G285" s="98"/>
      <c r="H285" s="99"/>
      <c r="I285" s="100"/>
      <c r="K285" s="81"/>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82"/>
    </row>
    <row r="286" spans="1:80" ht="13.5" customHeight="1" x14ac:dyDescent="0.15">
      <c r="B286" s="13"/>
      <c r="C286" s="13"/>
      <c r="D286" s="13"/>
      <c r="E286" s="13"/>
      <c r="F286" s="13"/>
      <c r="G286" s="13"/>
      <c r="H286" s="13"/>
      <c r="I286" s="13"/>
      <c r="K286" s="81"/>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82"/>
    </row>
    <row r="287" spans="1:80" ht="13.5" customHeight="1" x14ac:dyDescent="0.15">
      <c r="B287" s="7"/>
      <c r="C287" s="7"/>
      <c r="D287" s="7"/>
      <c r="E287" s="7"/>
      <c r="F287" s="7"/>
      <c r="G287" s="7"/>
      <c r="H287" s="7"/>
      <c r="I287" s="7"/>
      <c r="K287" s="81"/>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82"/>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row>
    <row r="288" spans="1:80" ht="13.5" customHeight="1" x14ac:dyDescent="0.15">
      <c r="B288" s="7"/>
      <c r="C288" s="7"/>
      <c r="D288" s="7"/>
      <c r="E288" s="7"/>
      <c r="F288" s="7"/>
      <c r="G288" s="7"/>
      <c r="H288" s="7"/>
      <c r="I288" s="7"/>
      <c r="K288" s="81"/>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82"/>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row>
    <row r="289" spans="2:36" ht="13.5" customHeight="1" x14ac:dyDescent="0.15">
      <c r="B289" s="7"/>
      <c r="C289" s="7"/>
      <c r="D289" s="7"/>
      <c r="E289" s="7"/>
      <c r="F289" s="7"/>
      <c r="G289" s="7"/>
      <c r="H289" s="7"/>
      <c r="I289" s="7"/>
      <c r="K289" s="81"/>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82"/>
    </row>
    <row r="290" spans="2:36" ht="13.5" customHeight="1" x14ac:dyDescent="0.15">
      <c r="B290" s="7"/>
      <c r="C290" s="7"/>
      <c r="D290" s="7"/>
      <c r="E290" s="7"/>
      <c r="F290" s="7"/>
      <c r="G290" s="7"/>
      <c r="H290" s="7"/>
      <c r="I290" s="7"/>
      <c r="K290" s="81"/>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82"/>
    </row>
    <row r="291" spans="2:36" ht="13.5" customHeight="1" x14ac:dyDescent="0.15">
      <c r="B291" s="7"/>
      <c r="C291" s="7"/>
      <c r="D291" s="7"/>
      <c r="E291" s="7"/>
      <c r="F291" s="7"/>
      <c r="G291" s="7"/>
      <c r="H291" s="7"/>
      <c r="I291" s="7"/>
      <c r="K291" s="81"/>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82"/>
    </row>
    <row r="292" spans="2:36" ht="13.5" customHeight="1" x14ac:dyDescent="0.15">
      <c r="B292" s="5"/>
      <c r="C292" s="5"/>
      <c r="D292" s="5"/>
      <c r="E292" s="5"/>
      <c r="K292" s="81"/>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82"/>
    </row>
    <row r="293" spans="2:36" ht="13.5" customHeight="1" x14ac:dyDescent="0.15">
      <c r="B293" s="5"/>
      <c r="C293" s="5"/>
      <c r="D293" s="5"/>
      <c r="E293" s="5"/>
      <c r="K293" s="81"/>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82"/>
    </row>
    <row r="294" spans="2:36" ht="13.5" customHeight="1" x14ac:dyDescent="0.15">
      <c r="B294" s="5"/>
      <c r="C294" s="5"/>
      <c r="D294" s="5"/>
      <c r="E294" s="5"/>
      <c r="K294" s="81"/>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82"/>
    </row>
    <row r="295" spans="2:36" ht="13.5" customHeight="1" x14ac:dyDescent="0.15">
      <c r="B295" s="5"/>
      <c r="C295" s="5"/>
      <c r="D295" s="5"/>
      <c r="E295" s="5"/>
      <c r="K295" s="81"/>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82"/>
    </row>
    <row r="296" spans="2:36" ht="13.5" customHeight="1" x14ac:dyDescent="0.15">
      <c r="B296" s="5"/>
      <c r="C296" s="5"/>
      <c r="D296" s="5"/>
      <c r="E296" s="5"/>
      <c r="K296" s="81"/>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82"/>
    </row>
    <row r="297" spans="2:36" ht="13.5" customHeight="1" x14ac:dyDescent="0.15">
      <c r="B297" s="5"/>
      <c r="C297" s="5"/>
      <c r="D297" s="5"/>
      <c r="E297" s="5"/>
      <c r="K297" s="81"/>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82"/>
    </row>
    <row r="298" spans="2:36" ht="13.5" customHeight="1" x14ac:dyDescent="0.15">
      <c r="B298" s="5"/>
      <c r="C298" s="5"/>
      <c r="D298" s="5"/>
      <c r="E298" s="5"/>
      <c r="K298" s="81"/>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82"/>
    </row>
    <row r="299" spans="2:36" ht="15.75" customHeight="1" x14ac:dyDescent="0.15">
      <c r="B299" s="5"/>
      <c r="C299" s="5"/>
      <c r="D299" s="5"/>
      <c r="E299" s="5"/>
      <c r="K299" s="83"/>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5"/>
    </row>
    <row r="300" spans="2:36" ht="5.25" customHeight="1" x14ac:dyDescent="0.15">
      <c r="B300" s="5"/>
      <c r="C300" s="5"/>
      <c r="D300" s="5"/>
      <c r="E300" s="5"/>
    </row>
    <row r="301" spans="2:36" ht="14.25" customHeight="1" x14ac:dyDescent="0.15">
      <c r="B301" s="5"/>
      <c r="C301" s="5"/>
      <c r="D301" s="5"/>
      <c r="E301" s="5"/>
      <c r="K301" s="78" t="s">
        <v>4</v>
      </c>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80"/>
    </row>
    <row r="302" spans="2:36" ht="13.5" customHeight="1" x14ac:dyDescent="0.15">
      <c r="B302" s="5"/>
      <c r="C302" s="5"/>
      <c r="D302" s="5"/>
      <c r="E302" s="5"/>
      <c r="K302" s="81"/>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82"/>
    </row>
    <row r="303" spans="2:36" ht="13.5" customHeight="1" x14ac:dyDescent="0.15">
      <c r="B303" s="5"/>
      <c r="C303" s="5"/>
      <c r="D303" s="5"/>
      <c r="E303" s="5"/>
      <c r="K303" s="81"/>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82"/>
    </row>
    <row r="304" spans="2:36" ht="13.5" customHeight="1" x14ac:dyDescent="0.15">
      <c r="K304" s="81"/>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82"/>
    </row>
    <row r="305" spans="2:36" ht="13.5" customHeight="1" x14ac:dyDescent="0.15">
      <c r="K305" s="81"/>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82"/>
    </row>
    <row r="306" spans="2:36" ht="13.5" customHeight="1" x14ac:dyDescent="0.15">
      <c r="K306" s="81"/>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82"/>
    </row>
    <row r="307" spans="2:36" ht="13.5" customHeight="1" x14ac:dyDescent="0.15">
      <c r="K307" s="81"/>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82"/>
    </row>
    <row r="308" spans="2:36" ht="13.5" customHeight="1" x14ac:dyDescent="0.15">
      <c r="K308" s="81"/>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82"/>
    </row>
    <row r="309" spans="2:36" ht="13.5" customHeight="1" x14ac:dyDescent="0.15">
      <c r="K309" s="81"/>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82"/>
    </row>
    <row r="310" spans="2:36" ht="13.5" customHeight="1" x14ac:dyDescent="0.15">
      <c r="K310" s="81"/>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82"/>
    </row>
    <row r="311" spans="2:36" ht="13.5" customHeight="1" x14ac:dyDescent="0.15">
      <c r="K311" s="81"/>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82"/>
    </row>
    <row r="312" spans="2:36" ht="13.5" customHeight="1" x14ac:dyDescent="0.15">
      <c r="K312" s="81"/>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82"/>
    </row>
    <row r="313" spans="2:36" ht="13.5" customHeight="1" x14ac:dyDescent="0.15">
      <c r="K313" s="81"/>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82"/>
    </row>
    <row r="314" spans="2:36" ht="13.5" customHeight="1" x14ac:dyDescent="0.15">
      <c r="B314" s="5" t="s">
        <v>5</v>
      </c>
      <c r="K314" s="81"/>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82"/>
    </row>
    <row r="315" spans="2:36" ht="13.5" customHeight="1" x14ac:dyDescent="0.15">
      <c r="B315" s="1" t="s">
        <v>3</v>
      </c>
      <c r="K315" s="81"/>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82"/>
    </row>
    <row r="316" spans="2:36" ht="13.5" customHeight="1" x14ac:dyDescent="0.15">
      <c r="K316" s="81"/>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82"/>
    </row>
    <row r="317" spans="2:36" ht="13.5" customHeight="1" x14ac:dyDescent="0.15">
      <c r="K317" s="81"/>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82"/>
    </row>
    <row r="318" spans="2:36" ht="13.5" customHeight="1" x14ac:dyDescent="0.15">
      <c r="K318" s="81"/>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82"/>
    </row>
    <row r="319" spans="2:36" ht="13.5" customHeight="1" x14ac:dyDescent="0.15">
      <c r="K319" s="81"/>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82"/>
    </row>
    <row r="320" spans="2:36" ht="13.5" customHeight="1" x14ac:dyDescent="0.15">
      <c r="K320" s="81"/>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82"/>
    </row>
    <row r="321" spans="2:36" ht="15.75" customHeight="1" x14ac:dyDescent="0.15">
      <c r="K321" s="83"/>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5"/>
    </row>
    <row r="322" spans="2:36" ht="14.25" customHeight="1" x14ac:dyDescent="0.15">
      <c r="K322" s="78" t="s">
        <v>6</v>
      </c>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80"/>
    </row>
    <row r="323" spans="2:36" ht="13.5" customHeight="1" x14ac:dyDescent="0.15">
      <c r="K323" s="81"/>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82"/>
    </row>
    <row r="324" spans="2:36" ht="13.5" customHeight="1" x14ac:dyDescent="0.15">
      <c r="K324" s="81"/>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82"/>
    </row>
    <row r="325" spans="2:36" ht="13.5" customHeight="1" x14ac:dyDescent="0.15">
      <c r="K325" s="81"/>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82"/>
    </row>
    <row r="326" spans="2:36" ht="13.5" customHeight="1" x14ac:dyDescent="0.15">
      <c r="K326" s="81"/>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82"/>
    </row>
    <row r="327" spans="2:36" ht="13.5" customHeight="1" x14ac:dyDescent="0.15">
      <c r="K327" s="81"/>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82"/>
    </row>
    <row r="328" spans="2:36" ht="13.5" customHeight="1" x14ac:dyDescent="0.15">
      <c r="K328" s="81"/>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82"/>
    </row>
    <row r="329" spans="2:36" ht="13.5" customHeight="1" x14ac:dyDescent="0.15">
      <c r="K329" s="81"/>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82"/>
    </row>
    <row r="330" spans="2:36" ht="13.5" customHeight="1" x14ac:dyDescent="0.15">
      <c r="K330" s="81"/>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82"/>
    </row>
    <row r="331" spans="2:36" ht="13.5" customHeight="1" x14ac:dyDescent="0.15">
      <c r="K331" s="81"/>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82"/>
    </row>
    <row r="332" spans="2:36" ht="13.5" customHeight="1" x14ac:dyDescent="0.15">
      <c r="K332" s="81"/>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82"/>
    </row>
    <row r="333" spans="2:36" ht="13.5" customHeight="1" x14ac:dyDescent="0.15">
      <c r="K333" s="81"/>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82"/>
    </row>
    <row r="334" spans="2:36" ht="13.5" customHeight="1" x14ac:dyDescent="0.15">
      <c r="B334" s="5" t="s">
        <v>5</v>
      </c>
      <c r="K334" s="81"/>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82"/>
    </row>
    <row r="335" spans="2:36" ht="13.5" customHeight="1" x14ac:dyDescent="0.15">
      <c r="B335" s="1" t="s">
        <v>7</v>
      </c>
      <c r="K335" s="81"/>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82"/>
    </row>
    <row r="336" spans="2:36" ht="13.5" customHeight="1" x14ac:dyDescent="0.15">
      <c r="B336" s="1" t="s">
        <v>8</v>
      </c>
      <c r="K336" s="81"/>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82"/>
    </row>
    <row r="337" spans="1:57" ht="13.5" customHeight="1" x14ac:dyDescent="0.15">
      <c r="K337" s="81"/>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82"/>
    </row>
    <row r="338" spans="1:57" ht="13.5" customHeight="1" x14ac:dyDescent="0.15">
      <c r="K338" s="81"/>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82"/>
    </row>
    <row r="339" spans="1:57" ht="13.5" customHeight="1" x14ac:dyDescent="0.15">
      <c r="K339" s="81"/>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82"/>
    </row>
    <row r="340" spans="1:57" ht="13.5" customHeight="1" x14ac:dyDescent="0.15">
      <c r="K340" s="81"/>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82"/>
    </row>
    <row r="341" spans="1:57" ht="13.5" customHeight="1" x14ac:dyDescent="0.15">
      <c r="K341" s="81"/>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82"/>
    </row>
    <row r="342" spans="1:57" ht="13.5" customHeight="1" x14ac:dyDescent="0.15">
      <c r="K342" s="83"/>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5"/>
    </row>
    <row r="344" spans="1:57" ht="8.25" customHeight="1" x14ac:dyDescent="0.15">
      <c r="O344" s="2"/>
      <c r="P344" s="2"/>
      <c r="Q344" s="2"/>
      <c r="R344" s="2"/>
      <c r="S344" s="2"/>
      <c r="T344" s="2"/>
      <c r="U344" s="2"/>
      <c r="V344" s="2"/>
      <c r="W344" s="2"/>
    </row>
    <row r="345" spans="1:57" ht="13.5" customHeight="1" x14ac:dyDescent="0.15">
      <c r="K345" s="78" t="s">
        <v>1</v>
      </c>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80"/>
    </row>
    <row r="346" spans="1:57" ht="13.5" customHeight="1" x14ac:dyDescent="0.15">
      <c r="K346" s="81"/>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82"/>
      <c r="AX346" s="6"/>
      <c r="AY346" s="6"/>
      <c r="AZ346" s="6"/>
      <c r="BA346" s="6"/>
      <c r="BB346" s="6"/>
      <c r="BC346" s="6"/>
      <c r="BD346" s="6"/>
      <c r="BE346" s="6"/>
    </row>
    <row r="347" spans="1:57" ht="13.5" customHeight="1" x14ac:dyDescent="0.15">
      <c r="A347" s="12"/>
      <c r="K347" s="81"/>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82"/>
    </row>
    <row r="348" spans="1:57" ht="13.5" customHeight="1" x14ac:dyDescent="0.15">
      <c r="C348" s="5"/>
      <c r="D348" s="5"/>
      <c r="E348" s="5"/>
      <c r="K348" s="81"/>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82"/>
    </row>
    <row r="349" spans="1:57" ht="13.5" customHeight="1" thickBot="1" x14ac:dyDescent="0.2">
      <c r="B349" s="9" t="s">
        <v>2</v>
      </c>
      <c r="C349" s="5"/>
      <c r="D349" s="5"/>
      <c r="E349" s="5"/>
      <c r="K349" s="81"/>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82"/>
    </row>
    <row r="350" spans="1:57" ht="13.5" customHeight="1" x14ac:dyDescent="0.15">
      <c r="B350" s="47" t="s">
        <v>0</v>
      </c>
      <c r="C350" s="48"/>
      <c r="D350" s="48"/>
      <c r="E350" s="48"/>
      <c r="F350" s="48"/>
      <c r="G350" s="95"/>
      <c r="H350" s="96"/>
      <c r="I350" s="97"/>
      <c r="K350" s="81"/>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82"/>
    </row>
    <row r="351" spans="1:57" ht="13.5" customHeight="1" thickBot="1" x14ac:dyDescent="0.2">
      <c r="B351" s="49"/>
      <c r="C351" s="50"/>
      <c r="D351" s="50"/>
      <c r="E351" s="50"/>
      <c r="F351" s="50"/>
      <c r="G351" s="98"/>
      <c r="H351" s="99"/>
      <c r="I351" s="100"/>
      <c r="K351" s="81"/>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82"/>
    </row>
    <row r="352" spans="1:57" ht="13.5" customHeight="1" x14ac:dyDescent="0.15">
      <c r="B352" s="13"/>
      <c r="C352" s="13"/>
      <c r="D352" s="13"/>
      <c r="E352" s="13"/>
      <c r="F352" s="13"/>
      <c r="G352" s="13"/>
      <c r="H352" s="13"/>
      <c r="I352" s="13"/>
      <c r="K352" s="81"/>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82"/>
    </row>
    <row r="353" spans="2:80" ht="13.5" customHeight="1" x14ac:dyDescent="0.15">
      <c r="B353" s="7"/>
      <c r="C353" s="7"/>
      <c r="D353" s="7"/>
      <c r="E353" s="7"/>
      <c r="F353" s="7"/>
      <c r="G353" s="7"/>
      <c r="H353" s="7"/>
      <c r="I353" s="7"/>
      <c r="K353" s="81"/>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82"/>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row>
    <row r="354" spans="2:80" ht="13.5" customHeight="1" x14ac:dyDescent="0.15">
      <c r="B354" s="7"/>
      <c r="C354" s="7"/>
      <c r="D354" s="7"/>
      <c r="E354" s="7"/>
      <c r="F354" s="7"/>
      <c r="G354" s="7"/>
      <c r="H354" s="7"/>
      <c r="I354" s="7"/>
      <c r="K354" s="81"/>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82"/>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row>
    <row r="355" spans="2:80" ht="13.5" customHeight="1" x14ac:dyDescent="0.15">
      <c r="B355" s="7"/>
      <c r="C355" s="7"/>
      <c r="D355" s="7"/>
      <c r="E355" s="7"/>
      <c r="F355" s="7"/>
      <c r="G355" s="7"/>
      <c r="H355" s="7"/>
      <c r="I355" s="7"/>
      <c r="K355" s="81"/>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82"/>
    </row>
    <row r="356" spans="2:80" ht="13.5" customHeight="1" x14ac:dyDescent="0.15">
      <c r="B356" s="7"/>
      <c r="C356" s="7"/>
      <c r="D356" s="7"/>
      <c r="E356" s="7"/>
      <c r="F356" s="7"/>
      <c r="G356" s="7"/>
      <c r="H356" s="7"/>
      <c r="I356" s="7"/>
      <c r="K356" s="81"/>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82"/>
    </row>
    <row r="357" spans="2:80" ht="13.5" customHeight="1" x14ac:dyDescent="0.15">
      <c r="B357" s="7"/>
      <c r="C357" s="7"/>
      <c r="D357" s="7"/>
      <c r="E357" s="7"/>
      <c r="F357" s="7"/>
      <c r="G357" s="7"/>
      <c r="H357" s="7"/>
      <c r="I357" s="7"/>
      <c r="K357" s="81"/>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82"/>
    </row>
    <row r="358" spans="2:80" ht="13.5" customHeight="1" x14ac:dyDescent="0.15">
      <c r="B358" s="5"/>
      <c r="C358" s="5"/>
      <c r="D358" s="5"/>
      <c r="E358" s="5"/>
      <c r="K358" s="81"/>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82"/>
    </row>
    <row r="359" spans="2:80" ht="13.5" customHeight="1" x14ac:dyDescent="0.15">
      <c r="B359" s="5"/>
      <c r="C359" s="5"/>
      <c r="D359" s="5"/>
      <c r="E359" s="5"/>
      <c r="K359" s="81"/>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82"/>
    </row>
    <row r="360" spans="2:80" ht="13.5" customHeight="1" x14ac:dyDescent="0.15">
      <c r="B360" s="5"/>
      <c r="C360" s="5"/>
      <c r="D360" s="5"/>
      <c r="E360" s="5"/>
      <c r="K360" s="81"/>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82"/>
    </row>
    <row r="361" spans="2:80" ht="13.5" customHeight="1" x14ac:dyDescent="0.15">
      <c r="B361" s="5"/>
      <c r="C361" s="5"/>
      <c r="D361" s="5"/>
      <c r="E361" s="5"/>
      <c r="K361" s="81"/>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82"/>
    </row>
    <row r="362" spans="2:80" ht="13.5" customHeight="1" x14ac:dyDescent="0.15">
      <c r="B362" s="5"/>
      <c r="C362" s="5"/>
      <c r="D362" s="5"/>
      <c r="E362" s="5"/>
      <c r="K362" s="81"/>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82"/>
    </row>
    <row r="363" spans="2:80" ht="13.5" customHeight="1" x14ac:dyDescent="0.15">
      <c r="B363" s="5"/>
      <c r="C363" s="5"/>
      <c r="D363" s="5"/>
      <c r="E363" s="5"/>
      <c r="K363" s="81"/>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82"/>
    </row>
    <row r="364" spans="2:80" ht="13.5" customHeight="1" x14ac:dyDescent="0.15">
      <c r="B364" s="5"/>
      <c r="C364" s="5"/>
      <c r="D364" s="5"/>
      <c r="E364" s="5"/>
      <c r="K364" s="81"/>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82"/>
    </row>
    <row r="365" spans="2:80" ht="15.75" customHeight="1" x14ac:dyDescent="0.15">
      <c r="B365" s="5"/>
      <c r="C365" s="5"/>
      <c r="D365" s="5"/>
      <c r="E365" s="5"/>
      <c r="K365" s="83"/>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5"/>
    </row>
    <row r="366" spans="2:80" ht="5.25" customHeight="1" x14ac:dyDescent="0.15">
      <c r="B366" s="5"/>
      <c r="C366" s="5"/>
      <c r="D366" s="5"/>
      <c r="E366" s="5"/>
    </row>
    <row r="367" spans="2:80" ht="14.25" customHeight="1" x14ac:dyDescent="0.15">
      <c r="B367" s="5"/>
      <c r="C367" s="5"/>
      <c r="D367" s="5"/>
      <c r="E367" s="5"/>
      <c r="K367" s="78" t="s">
        <v>4</v>
      </c>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80"/>
    </row>
    <row r="368" spans="2:80" ht="13.5" customHeight="1" x14ac:dyDescent="0.15">
      <c r="B368" s="5"/>
      <c r="C368" s="5"/>
      <c r="D368" s="5"/>
      <c r="E368" s="5"/>
      <c r="K368" s="81"/>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82"/>
    </row>
    <row r="369" spans="2:36" ht="13.5" customHeight="1" x14ac:dyDescent="0.15">
      <c r="B369" s="5"/>
      <c r="C369" s="5"/>
      <c r="D369" s="5"/>
      <c r="E369" s="5"/>
      <c r="K369" s="81"/>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82"/>
    </row>
    <row r="370" spans="2:36" ht="13.5" customHeight="1" x14ac:dyDescent="0.15">
      <c r="K370" s="81"/>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82"/>
    </row>
    <row r="371" spans="2:36" ht="13.5" customHeight="1" x14ac:dyDescent="0.15">
      <c r="K371" s="81"/>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82"/>
    </row>
    <row r="372" spans="2:36" ht="13.5" customHeight="1" x14ac:dyDescent="0.15">
      <c r="K372" s="81"/>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82"/>
    </row>
    <row r="373" spans="2:36" ht="13.5" customHeight="1" x14ac:dyDescent="0.15">
      <c r="K373" s="81"/>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82"/>
    </row>
    <row r="374" spans="2:36" ht="13.5" customHeight="1" x14ac:dyDescent="0.15">
      <c r="K374" s="81"/>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82"/>
    </row>
    <row r="375" spans="2:36" ht="13.5" customHeight="1" x14ac:dyDescent="0.15">
      <c r="K375" s="81"/>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82"/>
    </row>
    <row r="376" spans="2:36" ht="13.5" customHeight="1" x14ac:dyDescent="0.15">
      <c r="K376" s="81"/>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82"/>
    </row>
    <row r="377" spans="2:36" ht="13.5" customHeight="1" x14ac:dyDescent="0.15">
      <c r="K377" s="81"/>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82"/>
    </row>
    <row r="378" spans="2:36" ht="13.5" customHeight="1" x14ac:dyDescent="0.15">
      <c r="K378" s="81"/>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82"/>
    </row>
    <row r="379" spans="2:36" ht="13.5" customHeight="1" x14ac:dyDescent="0.15">
      <c r="K379" s="81"/>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82"/>
    </row>
    <row r="380" spans="2:36" ht="13.5" customHeight="1" x14ac:dyDescent="0.15">
      <c r="B380" s="5" t="s">
        <v>5</v>
      </c>
      <c r="K380" s="81"/>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82"/>
    </row>
    <row r="381" spans="2:36" ht="13.5" customHeight="1" x14ac:dyDescent="0.15">
      <c r="B381" s="1" t="s">
        <v>3</v>
      </c>
      <c r="K381" s="81"/>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82"/>
    </row>
    <row r="382" spans="2:36" ht="13.5" customHeight="1" x14ac:dyDescent="0.15">
      <c r="K382" s="81"/>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82"/>
    </row>
    <row r="383" spans="2:36" ht="13.5" customHeight="1" x14ac:dyDescent="0.15">
      <c r="K383" s="81"/>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82"/>
    </row>
    <row r="384" spans="2:36" ht="13.5" customHeight="1" x14ac:dyDescent="0.15">
      <c r="K384" s="81"/>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82"/>
    </row>
    <row r="385" spans="2:36" ht="13.5" customHeight="1" x14ac:dyDescent="0.15">
      <c r="K385" s="81"/>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82"/>
    </row>
    <row r="386" spans="2:36" ht="13.5" customHeight="1" x14ac:dyDescent="0.15">
      <c r="K386" s="81"/>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82"/>
    </row>
    <row r="387" spans="2:36" ht="15.75" customHeight="1" x14ac:dyDescent="0.15">
      <c r="K387" s="83"/>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5"/>
    </row>
    <row r="388" spans="2:36" ht="14.25" customHeight="1" x14ac:dyDescent="0.15">
      <c r="K388" s="78" t="s">
        <v>6</v>
      </c>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80"/>
    </row>
    <row r="389" spans="2:36" ht="13.5" customHeight="1" x14ac:dyDescent="0.15">
      <c r="K389" s="81"/>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82"/>
    </row>
    <row r="390" spans="2:36" ht="13.5" customHeight="1" x14ac:dyDescent="0.15">
      <c r="K390" s="81"/>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82"/>
    </row>
    <row r="391" spans="2:36" ht="13.5" customHeight="1" x14ac:dyDescent="0.15">
      <c r="K391" s="81"/>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82"/>
    </row>
    <row r="392" spans="2:36" ht="13.5" customHeight="1" x14ac:dyDescent="0.15">
      <c r="K392" s="81"/>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82"/>
    </row>
    <row r="393" spans="2:36" ht="13.5" customHeight="1" x14ac:dyDescent="0.15">
      <c r="K393" s="81"/>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82"/>
    </row>
    <row r="394" spans="2:36" ht="13.5" customHeight="1" x14ac:dyDescent="0.15">
      <c r="K394" s="81"/>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82"/>
    </row>
    <row r="395" spans="2:36" ht="13.5" customHeight="1" x14ac:dyDescent="0.15">
      <c r="K395" s="81"/>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82"/>
    </row>
    <row r="396" spans="2:36" ht="13.5" customHeight="1" x14ac:dyDescent="0.15">
      <c r="K396" s="81"/>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82"/>
    </row>
    <row r="397" spans="2:36" ht="13.5" customHeight="1" x14ac:dyDescent="0.15">
      <c r="K397" s="81"/>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82"/>
    </row>
    <row r="398" spans="2:36" ht="13.5" customHeight="1" x14ac:dyDescent="0.15">
      <c r="K398" s="81"/>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82"/>
    </row>
    <row r="399" spans="2:36" ht="13.5" customHeight="1" x14ac:dyDescent="0.15">
      <c r="K399" s="81"/>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82"/>
    </row>
    <row r="400" spans="2:36" ht="13.5" customHeight="1" x14ac:dyDescent="0.15">
      <c r="B400" s="5" t="s">
        <v>5</v>
      </c>
      <c r="K400" s="81"/>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82"/>
    </row>
    <row r="401" spans="1:57" ht="13.5" customHeight="1" x14ac:dyDescent="0.15">
      <c r="B401" s="1" t="s">
        <v>7</v>
      </c>
      <c r="K401" s="81"/>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82"/>
    </row>
    <row r="402" spans="1:57" ht="13.5" customHeight="1" x14ac:dyDescent="0.15">
      <c r="B402" s="1" t="s">
        <v>8</v>
      </c>
      <c r="K402" s="81"/>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82"/>
    </row>
    <row r="403" spans="1:57" ht="13.5" customHeight="1" x14ac:dyDescent="0.15">
      <c r="K403" s="81"/>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82"/>
    </row>
    <row r="404" spans="1:57" ht="13.5" customHeight="1" x14ac:dyDescent="0.15">
      <c r="K404" s="81"/>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82"/>
    </row>
    <row r="405" spans="1:57" ht="13.5" customHeight="1" x14ac:dyDescent="0.15">
      <c r="K405" s="81"/>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82"/>
    </row>
    <row r="406" spans="1:57" ht="13.5" customHeight="1" x14ac:dyDescent="0.15">
      <c r="K406" s="81"/>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82"/>
    </row>
    <row r="407" spans="1:57" ht="13.5" customHeight="1" x14ac:dyDescent="0.15">
      <c r="K407" s="81"/>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82"/>
    </row>
    <row r="408" spans="1:57" ht="13.5" customHeight="1" x14ac:dyDescent="0.15">
      <c r="K408" s="83"/>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5"/>
    </row>
    <row r="410" spans="1:57" ht="8.25" customHeight="1" x14ac:dyDescent="0.15">
      <c r="O410" s="2"/>
      <c r="P410" s="2"/>
      <c r="Q410" s="2"/>
      <c r="R410" s="2"/>
      <c r="S410" s="2"/>
      <c r="T410" s="2"/>
      <c r="U410" s="2"/>
      <c r="V410" s="2"/>
      <c r="W410" s="2"/>
    </row>
    <row r="411" spans="1:57" ht="13.5" customHeight="1" x14ac:dyDescent="0.15">
      <c r="K411" s="78" t="s">
        <v>1</v>
      </c>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80"/>
    </row>
    <row r="412" spans="1:57" ht="13.5" customHeight="1" x14ac:dyDescent="0.15">
      <c r="K412" s="81"/>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82"/>
      <c r="AX412" s="6"/>
      <c r="AY412" s="6"/>
      <c r="AZ412" s="6"/>
      <c r="BA412" s="6"/>
      <c r="BB412" s="6"/>
      <c r="BC412" s="6"/>
      <c r="BD412" s="6"/>
      <c r="BE412" s="6"/>
    </row>
    <row r="413" spans="1:57" ht="13.5" customHeight="1" x14ac:dyDescent="0.15">
      <c r="A413" s="12"/>
      <c r="K413" s="81"/>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82"/>
    </row>
    <row r="414" spans="1:57" ht="13.5" customHeight="1" x14ac:dyDescent="0.15">
      <c r="C414" s="5"/>
      <c r="D414" s="5"/>
      <c r="E414" s="5"/>
      <c r="K414" s="81"/>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82"/>
    </row>
    <row r="415" spans="1:57" ht="13.5" customHeight="1" thickBot="1" x14ac:dyDescent="0.2">
      <c r="B415" s="9" t="s">
        <v>2</v>
      </c>
      <c r="C415" s="5"/>
      <c r="D415" s="5"/>
      <c r="E415" s="5"/>
      <c r="K415" s="81"/>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82"/>
    </row>
    <row r="416" spans="1:57" ht="13.5" customHeight="1" x14ac:dyDescent="0.15">
      <c r="B416" s="47" t="s">
        <v>0</v>
      </c>
      <c r="C416" s="48"/>
      <c r="D416" s="48"/>
      <c r="E416" s="48"/>
      <c r="F416" s="48"/>
      <c r="G416" s="95"/>
      <c r="H416" s="96"/>
      <c r="I416" s="97"/>
      <c r="K416" s="81"/>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82"/>
    </row>
    <row r="417" spans="2:80" ht="13.5" customHeight="1" thickBot="1" x14ac:dyDescent="0.2">
      <c r="B417" s="49"/>
      <c r="C417" s="50"/>
      <c r="D417" s="50"/>
      <c r="E417" s="50"/>
      <c r="F417" s="50"/>
      <c r="G417" s="98"/>
      <c r="H417" s="99"/>
      <c r="I417" s="100"/>
      <c r="K417" s="81"/>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82"/>
    </row>
    <row r="418" spans="2:80" ht="13.5" customHeight="1" x14ac:dyDescent="0.15">
      <c r="B418" s="13"/>
      <c r="C418" s="13"/>
      <c r="D418" s="13"/>
      <c r="E418" s="13"/>
      <c r="F418" s="13"/>
      <c r="G418" s="13"/>
      <c r="H418" s="13"/>
      <c r="I418" s="13"/>
      <c r="K418" s="81"/>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82"/>
    </row>
    <row r="419" spans="2:80" ht="13.5" customHeight="1" x14ac:dyDescent="0.15">
      <c r="B419" s="7"/>
      <c r="C419" s="7"/>
      <c r="D419" s="7"/>
      <c r="E419" s="7"/>
      <c r="F419" s="7"/>
      <c r="G419" s="7"/>
      <c r="H419" s="7"/>
      <c r="I419" s="7"/>
      <c r="K419" s="81"/>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82"/>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row>
    <row r="420" spans="2:80" ht="13.5" customHeight="1" x14ac:dyDescent="0.15">
      <c r="B420" s="7"/>
      <c r="C420" s="7"/>
      <c r="D420" s="7"/>
      <c r="E420" s="7"/>
      <c r="F420" s="7"/>
      <c r="G420" s="7"/>
      <c r="H420" s="7"/>
      <c r="I420" s="7"/>
      <c r="K420" s="81"/>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82"/>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row>
    <row r="421" spans="2:80" ht="13.5" customHeight="1" x14ac:dyDescent="0.15">
      <c r="B421" s="7"/>
      <c r="C421" s="7"/>
      <c r="D421" s="7"/>
      <c r="E421" s="7"/>
      <c r="F421" s="7"/>
      <c r="G421" s="7"/>
      <c r="H421" s="7"/>
      <c r="I421" s="7"/>
      <c r="K421" s="81"/>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82"/>
    </row>
    <row r="422" spans="2:80" ht="13.5" customHeight="1" x14ac:dyDescent="0.15">
      <c r="B422" s="7"/>
      <c r="C422" s="7"/>
      <c r="D422" s="7"/>
      <c r="E422" s="7"/>
      <c r="F422" s="7"/>
      <c r="G422" s="7"/>
      <c r="H422" s="7"/>
      <c r="I422" s="7"/>
      <c r="K422" s="81"/>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82"/>
    </row>
    <row r="423" spans="2:80" ht="13.5" customHeight="1" x14ac:dyDescent="0.15">
      <c r="B423" s="7"/>
      <c r="C423" s="7"/>
      <c r="D423" s="7"/>
      <c r="E423" s="7"/>
      <c r="F423" s="7"/>
      <c r="G423" s="7"/>
      <c r="H423" s="7"/>
      <c r="I423" s="7"/>
      <c r="K423" s="81"/>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82"/>
    </row>
    <row r="424" spans="2:80" ht="13.5" customHeight="1" x14ac:dyDescent="0.15">
      <c r="B424" s="5"/>
      <c r="C424" s="5"/>
      <c r="D424" s="5"/>
      <c r="E424" s="5"/>
      <c r="K424" s="81"/>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82"/>
    </row>
    <row r="425" spans="2:80" ht="13.5" customHeight="1" x14ac:dyDescent="0.15">
      <c r="B425" s="5"/>
      <c r="C425" s="5"/>
      <c r="D425" s="5"/>
      <c r="E425" s="5"/>
      <c r="K425" s="81"/>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82"/>
    </row>
    <row r="426" spans="2:80" ht="13.5" customHeight="1" x14ac:dyDescent="0.15">
      <c r="B426" s="5"/>
      <c r="C426" s="5"/>
      <c r="D426" s="5"/>
      <c r="E426" s="5"/>
      <c r="K426" s="81"/>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82"/>
    </row>
    <row r="427" spans="2:80" ht="13.5" customHeight="1" x14ac:dyDescent="0.15">
      <c r="B427" s="5"/>
      <c r="C427" s="5"/>
      <c r="D427" s="5"/>
      <c r="E427" s="5"/>
      <c r="K427" s="81"/>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82"/>
    </row>
    <row r="428" spans="2:80" ht="13.5" customHeight="1" x14ac:dyDescent="0.15">
      <c r="B428" s="5"/>
      <c r="C428" s="5"/>
      <c r="D428" s="5"/>
      <c r="E428" s="5"/>
      <c r="K428" s="81"/>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82"/>
    </row>
    <row r="429" spans="2:80" ht="13.5" customHeight="1" x14ac:dyDescent="0.15">
      <c r="B429" s="5"/>
      <c r="C429" s="5"/>
      <c r="D429" s="5"/>
      <c r="E429" s="5"/>
      <c r="K429" s="81"/>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82"/>
    </row>
    <row r="430" spans="2:80" ht="13.5" customHeight="1" x14ac:dyDescent="0.15">
      <c r="B430" s="5"/>
      <c r="C430" s="5"/>
      <c r="D430" s="5"/>
      <c r="E430" s="5"/>
      <c r="K430" s="81"/>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82"/>
    </row>
    <row r="431" spans="2:80" ht="15.75" customHeight="1" x14ac:dyDescent="0.15">
      <c r="B431" s="5"/>
      <c r="C431" s="5"/>
      <c r="D431" s="5"/>
      <c r="E431" s="5"/>
      <c r="K431" s="83"/>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5"/>
    </row>
    <row r="432" spans="2:80" ht="5.25" customHeight="1" x14ac:dyDescent="0.15">
      <c r="B432" s="5"/>
      <c r="C432" s="5"/>
      <c r="D432" s="5"/>
      <c r="E432" s="5"/>
    </row>
    <row r="433" spans="2:36" ht="14.25" customHeight="1" x14ac:dyDescent="0.15">
      <c r="B433" s="5"/>
      <c r="C433" s="5"/>
      <c r="D433" s="5"/>
      <c r="E433" s="5"/>
      <c r="K433" s="78" t="s">
        <v>4</v>
      </c>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80"/>
    </row>
    <row r="434" spans="2:36" ht="13.5" customHeight="1" x14ac:dyDescent="0.15">
      <c r="B434" s="5"/>
      <c r="C434" s="5"/>
      <c r="D434" s="5"/>
      <c r="E434" s="5"/>
      <c r="K434" s="81"/>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82"/>
    </row>
    <row r="435" spans="2:36" ht="13.5" customHeight="1" x14ac:dyDescent="0.15">
      <c r="B435" s="5"/>
      <c r="C435" s="5"/>
      <c r="D435" s="5"/>
      <c r="E435" s="5"/>
      <c r="K435" s="81"/>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82"/>
    </row>
    <row r="436" spans="2:36" ht="13.5" customHeight="1" x14ac:dyDescent="0.15">
      <c r="K436" s="81"/>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82"/>
    </row>
    <row r="437" spans="2:36" ht="13.5" customHeight="1" x14ac:dyDescent="0.15">
      <c r="K437" s="81"/>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82"/>
    </row>
    <row r="438" spans="2:36" ht="13.5" customHeight="1" x14ac:dyDescent="0.15">
      <c r="K438" s="81"/>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82"/>
    </row>
    <row r="439" spans="2:36" ht="13.5" customHeight="1" x14ac:dyDescent="0.15">
      <c r="K439" s="81"/>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82"/>
    </row>
    <row r="440" spans="2:36" ht="13.5" customHeight="1" x14ac:dyDescent="0.15">
      <c r="K440" s="81"/>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82"/>
    </row>
    <row r="441" spans="2:36" ht="13.5" customHeight="1" x14ac:dyDescent="0.15">
      <c r="K441" s="81"/>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82"/>
    </row>
    <row r="442" spans="2:36" ht="13.5" customHeight="1" x14ac:dyDescent="0.15">
      <c r="K442" s="81"/>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82"/>
    </row>
    <row r="443" spans="2:36" ht="13.5" customHeight="1" x14ac:dyDescent="0.15">
      <c r="K443" s="81"/>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82"/>
    </row>
    <row r="444" spans="2:36" ht="13.5" customHeight="1" x14ac:dyDescent="0.15">
      <c r="K444" s="81"/>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82"/>
    </row>
    <row r="445" spans="2:36" ht="13.5" customHeight="1" x14ac:dyDescent="0.15">
      <c r="K445" s="81"/>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82"/>
    </row>
    <row r="446" spans="2:36" ht="13.5" customHeight="1" x14ac:dyDescent="0.15">
      <c r="B446" s="5" t="s">
        <v>5</v>
      </c>
      <c r="K446" s="81"/>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82"/>
    </row>
    <row r="447" spans="2:36" ht="13.5" customHeight="1" x14ac:dyDescent="0.15">
      <c r="B447" s="1" t="s">
        <v>3</v>
      </c>
      <c r="K447" s="81"/>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82"/>
    </row>
    <row r="448" spans="2:36" ht="13.5" customHeight="1" x14ac:dyDescent="0.15">
      <c r="K448" s="81"/>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82"/>
    </row>
    <row r="449" spans="11:36" ht="13.5" customHeight="1" x14ac:dyDescent="0.15">
      <c r="K449" s="81"/>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82"/>
    </row>
    <row r="450" spans="11:36" ht="13.5" customHeight="1" x14ac:dyDescent="0.15">
      <c r="K450" s="81"/>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82"/>
    </row>
    <row r="451" spans="11:36" ht="13.5" customHeight="1" x14ac:dyDescent="0.15">
      <c r="K451" s="81"/>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82"/>
    </row>
    <row r="452" spans="11:36" ht="13.5" customHeight="1" x14ac:dyDescent="0.15">
      <c r="K452" s="81"/>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82"/>
    </row>
    <row r="453" spans="11:36" ht="15.75" customHeight="1" x14ac:dyDescent="0.15">
      <c r="K453" s="83"/>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5"/>
    </row>
    <row r="454" spans="11:36" ht="14.25" customHeight="1" x14ac:dyDescent="0.15">
      <c r="K454" s="78" t="s">
        <v>6</v>
      </c>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80"/>
    </row>
    <row r="455" spans="11:36" ht="13.5" customHeight="1" x14ac:dyDescent="0.15">
      <c r="K455" s="81"/>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82"/>
    </row>
    <row r="456" spans="11:36" ht="13.5" customHeight="1" x14ac:dyDescent="0.15">
      <c r="K456" s="81"/>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82"/>
    </row>
    <row r="457" spans="11:36" ht="13.5" customHeight="1" x14ac:dyDescent="0.15">
      <c r="K457" s="81"/>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82"/>
    </row>
    <row r="458" spans="11:36" ht="13.5" customHeight="1" x14ac:dyDescent="0.15">
      <c r="K458" s="81"/>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82"/>
    </row>
    <row r="459" spans="11:36" ht="13.5" customHeight="1" x14ac:dyDescent="0.15">
      <c r="K459" s="81"/>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82"/>
    </row>
    <row r="460" spans="11:36" ht="13.5" customHeight="1" x14ac:dyDescent="0.15">
      <c r="K460" s="81"/>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82"/>
    </row>
    <row r="461" spans="11:36" ht="13.5" customHeight="1" x14ac:dyDescent="0.15">
      <c r="K461" s="81"/>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82"/>
    </row>
    <row r="462" spans="11:36" ht="13.5" customHeight="1" x14ac:dyDescent="0.15">
      <c r="K462" s="81"/>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82"/>
    </row>
    <row r="463" spans="11:36" ht="13.5" customHeight="1" x14ac:dyDescent="0.15">
      <c r="K463" s="81"/>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82"/>
    </row>
    <row r="464" spans="11:36" ht="13.5" customHeight="1" x14ac:dyDescent="0.15">
      <c r="K464" s="81"/>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82"/>
    </row>
    <row r="465" spans="1:57" ht="13.5" customHeight="1" x14ac:dyDescent="0.15">
      <c r="K465" s="81"/>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82"/>
    </row>
    <row r="466" spans="1:57" ht="13.5" customHeight="1" x14ac:dyDescent="0.15">
      <c r="B466" s="5" t="s">
        <v>5</v>
      </c>
      <c r="K466" s="81"/>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82"/>
    </row>
    <row r="467" spans="1:57" ht="13.5" customHeight="1" x14ac:dyDescent="0.15">
      <c r="B467" s="1" t="s">
        <v>7</v>
      </c>
      <c r="K467" s="81"/>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82"/>
    </row>
    <row r="468" spans="1:57" ht="13.5" customHeight="1" x14ac:dyDescent="0.15">
      <c r="B468" s="1" t="s">
        <v>8</v>
      </c>
      <c r="K468" s="81"/>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82"/>
    </row>
    <row r="469" spans="1:57" ht="13.5" customHeight="1" x14ac:dyDescent="0.15">
      <c r="K469" s="81"/>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82"/>
    </row>
    <row r="470" spans="1:57" ht="13.5" customHeight="1" x14ac:dyDescent="0.15">
      <c r="K470" s="81"/>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82"/>
    </row>
    <row r="471" spans="1:57" ht="13.5" customHeight="1" x14ac:dyDescent="0.15">
      <c r="K471" s="81"/>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82"/>
    </row>
    <row r="472" spans="1:57" ht="13.5" customHeight="1" x14ac:dyDescent="0.15">
      <c r="K472" s="81"/>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82"/>
    </row>
    <row r="473" spans="1:57" ht="13.5" customHeight="1" x14ac:dyDescent="0.15">
      <c r="K473" s="81"/>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82"/>
    </row>
    <row r="474" spans="1:57" ht="13.5" customHeight="1" x14ac:dyDescent="0.15">
      <c r="K474" s="83"/>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5"/>
    </row>
    <row r="476" spans="1:57" ht="8.25" customHeight="1" x14ac:dyDescent="0.15">
      <c r="O476" s="2"/>
      <c r="P476" s="2"/>
      <c r="Q476" s="2"/>
      <c r="R476" s="2"/>
      <c r="S476" s="2"/>
      <c r="T476" s="2"/>
      <c r="U476" s="2"/>
      <c r="V476" s="2"/>
      <c r="W476" s="2"/>
    </row>
    <row r="477" spans="1:57" ht="13.5" customHeight="1" x14ac:dyDescent="0.15">
      <c r="K477" s="78" t="s">
        <v>1</v>
      </c>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80"/>
    </row>
    <row r="478" spans="1:57" ht="13.5" customHeight="1" x14ac:dyDescent="0.15">
      <c r="K478" s="81"/>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82"/>
      <c r="AX478" s="6"/>
      <c r="AY478" s="6"/>
      <c r="AZ478" s="6"/>
      <c r="BA478" s="6"/>
      <c r="BB478" s="6"/>
      <c r="BC478" s="6"/>
      <c r="BD478" s="6"/>
      <c r="BE478" s="6"/>
    </row>
    <row r="479" spans="1:57" ht="13.5" customHeight="1" x14ac:dyDescent="0.15">
      <c r="A479" s="12"/>
      <c r="K479" s="81"/>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82"/>
    </row>
    <row r="480" spans="1:57" ht="13.5" customHeight="1" x14ac:dyDescent="0.15">
      <c r="C480" s="5"/>
      <c r="D480" s="5"/>
      <c r="E480" s="5"/>
      <c r="K480" s="81"/>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82"/>
    </row>
    <row r="481" spans="2:80" ht="13.5" customHeight="1" thickBot="1" x14ac:dyDescent="0.2">
      <c r="B481" s="9" t="s">
        <v>2</v>
      </c>
      <c r="C481" s="5"/>
      <c r="D481" s="5"/>
      <c r="E481" s="5"/>
      <c r="K481" s="81"/>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82"/>
    </row>
    <row r="482" spans="2:80" ht="13.5" customHeight="1" x14ac:dyDescent="0.15">
      <c r="B482" s="47" t="s">
        <v>0</v>
      </c>
      <c r="C482" s="48"/>
      <c r="D482" s="48"/>
      <c r="E482" s="48"/>
      <c r="F482" s="48"/>
      <c r="G482" s="95"/>
      <c r="H482" s="96"/>
      <c r="I482" s="97"/>
      <c r="K482" s="81"/>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82"/>
    </row>
    <row r="483" spans="2:80" ht="13.5" customHeight="1" thickBot="1" x14ac:dyDescent="0.2">
      <c r="B483" s="49"/>
      <c r="C483" s="50"/>
      <c r="D483" s="50"/>
      <c r="E483" s="50"/>
      <c r="F483" s="50"/>
      <c r="G483" s="98"/>
      <c r="H483" s="99"/>
      <c r="I483" s="100"/>
      <c r="K483" s="81"/>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82"/>
    </row>
    <row r="484" spans="2:80" ht="13.5" customHeight="1" x14ac:dyDescent="0.15">
      <c r="B484" s="13"/>
      <c r="C484" s="13"/>
      <c r="D484" s="13"/>
      <c r="E484" s="13"/>
      <c r="F484" s="13"/>
      <c r="G484" s="13"/>
      <c r="H484" s="13"/>
      <c r="I484" s="13"/>
      <c r="K484" s="81"/>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82"/>
    </row>
    <row r="485" spans="2:80" ht="13.5" customHeight="1" x14ac:dyDescent="0.15">
      <c r="B485" s="7"/>
      <c r="C485" s="7"/>
      <c r="D485" s="7"/>
      <c r="E485" s="7"/>
      <c r="F485" s="7"/>
      <c r="G485" s="7"/>
      <c r="H485" s="7"/>
      <c r="I485" s="7"/>
      <c r="K485" s="81"/>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82"/>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row>
    <row r="486" spans="2:80" ht="13.5" customHeight="1" x14ac:dyDescent="0.15">
      <c r="B486" s="7"/>
      <c r="C486" s="7"/>
      <c r="D486" s="7"/>
      <c r="E486" s="7"/>
      <c r="F486" s="7"/>
      <c r="G486" s="7"/>
      <c r="H486" s="7"/>
      <c r="I486" s="7"/>
      <c r="K486" s="81"/>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82"/>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row>
    <row r="487" spans="2:80" ht="13.5" customHeight="1" x14ac:dyDescent="0.15">
      <c r="B487" s="7"/>
      <c r="C487" s="7"/>
      <c r="D487" s="7"/>
      <c r="E487" s="7"/>
      <c r="F487" s="7"/>
      <c r="G487" s="7"/>
      <c r="H487" s="7"/>
      <c r="I487" s="7"/>
      <c r="K487" s="81"/>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82"/>
    </row>
    <row r="488" spans="2:80" ht="13.5" customHeight="1" x14ac:dyDescent="0.15">
      <c r="B488" s="7"/>
      <c r="C488" s="7"/>
      <c r="D488" s="7"/>
      <c r="E488" s="7"/>
      <c r="F488" s="7"/>
      <c r="G488" s="7"/>
      <c r="H488" s="7"/>
      <c r="I488" s="7"/>
      <c r="K488" s="81"/>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82"/>
    </row>
    <row r="489" spans="2:80" ht="13.5" customHeight="1" x14ac:dyDescent="0.15">
      <c r="B489" s="7"/>
      <c r="C489" s="7"/>
      <c r="D489" s="7"/>
      <c r="E489" s="7"/>
      <c r="F489" s="7"/>
      <c r="G489" s="7"/>
      <c r="H489" s="7"/>
      <c r="I489" s="7"/>
      <c r="K489" s="81"/>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82"/>
    </row>
    <row r="490" spans="2:80" ht="13.5" customHeight="1" x14ac:dyDescent="0.15">
      <c r="B490" s="5"/>
      <c r="C490" s="5"/>
      <c r="D490" s="5"/>
      <c r="E490" s="5"/>
      <c r="K490" s="81"/>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82"/>
    </row>
    <row r="491" spans="2:80" ht="13.5" customHeight="1" x14ac:dyDescent="0.15">
      <c r="B491" s="5"/>
      <c r="C491" s="5"/>
      <c r="D491" s="5"/>
      <c r="E491" s="5"/>
      <c r="K491" s="81"/>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82"/>
    </row>
    <row r="492" spans="2:80" ht="13.5" customHeight="1" x14ac:dyDescent="0.15">
      <c r="B492" s="5"/>
      <c r="C492" s="5"/>
      <c r="D492" s="5"/>
      <c r="E492" s="5"/>
      <c r="K492" s="81"/>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82"/>
    </row>
    <row r="493" spans="2:80" ht="13.5" customHeight="1" x14ac:dyDescent="0.15">
      <c r="B493" s="5"/>
      <c r="C493" s="5"/>
      <c r="D493" s="5"/>
      <c r="E493" s="5"/>
      <c r="K493" s="81"/>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82"/>
    </row>
    <row r="494" spans="2:80" ht="13.5" customHeight="1" x14ac:dyDescent="0.15">
      <c r="B494" s="5"/>
      <c r="C494" s="5"/>
      <c r="D494" s="5"/>
      <c r="E494" s="5"/>
      <c r="K494" s="81"/>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82"/>
    </row>
    <row r="495" spans="2:80" ht="13.5" customHeight="1" x14ac:dyDescent="0.15">
      <c r="B495" s="5"/>
      <c r="C495" s="5"/>
      <c r="D495" s="5"/>
      <c r="E495" s="5"/>
      <c r="K495" s="81"/>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82"/>
    </row>
    <row r="496" spans="2:80" ht="13.5" customHeight="1" x14ac:dyDescent="0.15">
      <c r="B496" s="5"/>
      <c r="C496" s="5"/>
      <c r="D496" s="5"/>
      <c r="E496" s="5"/>
      <c r="K496" s="81"/>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82"/>
    </row>
    <row r="497" spans="2:36" ht="15.75" customHeight="1" x14ac:dyDescent="0.15">
      <c r="B497" s="5"/>
      <c r="C497" s="5"/>
      <c r="D497" s="5"/>
      <c r="E497" s="5"/>
      <c r="K497" s="83"/>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5"/>
    </row>
    <row r="498" spans="2:36" ht="5.25" customHeight="1" x14ac:dyDescent="0.15">
      <c r="B498" s="5"/>
      <c r="C498" s="5"/>
      <c r="D498" s="5"/>
      <c r="E498" s="5"/>
    </row>
    <row r="499" spans="2:36" ht="14.25" customHeight="1" x14ac:dyDescent="0.15">
      <c r="B499" s="5"/>
      <c r="C499" s="5"/>
      <c r="D499" s="5"/>
      <c r="E499" s="5"/>
      <c r="K499" s="78" t="s">
        <v>4</v>
      </c>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80"/>
    </row>
    <row r="500" spans="2:36" ht="13.5" customHeight="1" x14ac:dyDescent="0.15">
      <c r="B500" s="5"/>
      <c r="C500" s="5"/>
      <c r="D500" s="5"/>
      <c r="E500" s="5"/>
      <c r="K500" s="81"/>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82"/>
    </row>
    <row r="501" spans="2:36" ht="13.5" customHeight="1" x14ac:dyDescent="0.15">
      <c r="B501" s="5"/>
      <c r="C501" s="5"/>
      <c r="D501" s="5"/>
      <c r="E501" s="5"/>
      <c r="K501" s="81"/>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82"/>
    </row>
    <row r="502" spans="2:36" ht="13.5" customHeight="1" x14ac:dyDescent="0.15">
      <c r="K502" s="81"/>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82"/>
    </row>
    <row r="503" spans="2:36" ht="13.5" customHeight="1" x14ac:dyDescent="0.15">
      <c r="K503" s="81"/>
      <c r="L503" s="43"/>
      <c r="M503" s="43"/>
      <c r="N503" s="43"/>
      <c r="O503" s="43"/>
      <c r="P503" s="43"/>
      <c r="Q503" s="43"/>
      <c r="R503" s="43"/>
      <c r="S503" s="43"/>
      <c r="T503" s="43"/>
      <c r="U503" s="43"/>
      <c r="V503" s="43"/>
      <c r="W503" s="43"/>
      <c r="X503" s="43"/>
      <c r="Y503" s="43"/>
      <c r="Z503" s="43"/>
      <c r="AA503" s="43"/>
      <c r="AB503" s="43"/>
      <c r="AC503" s="43"/>
      <c r="AD503" s="43"/>
      <c r="AE503" s="43"/>
      <c r="AF503" s="43"/>
      <c r="AG503" s="43"/>
      <c r="AH503" s="43"/>
      <c r="AI503" s="43"/>
      <c r="AJ503" s="82"/>
    </row>
    <row r="504" spans="2:36" ht="13.5" customHeight="1" x14ac:dyDescent="0.15">
      <c r="K504" s="81"/>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82"/>
    </row>
    <row r="505" spans="2:36" ht="13.5" customHeight="1" x14ac:dyDescent="0.15">
      <c r="K505" s="81"/>
      <c r="L505" s="43"/>
      <c r="M505" s="43"/>
      <c r="N505" s="43"/>
      <c r="O505" s="43"/>
      <c r="P505" s="43"/>
      <c r="Q505" s="43"/>
      <c r="R505" s="43"/>
      <c r="S505" s="43"/>
      <c r="T505" s="43"/>
      <c r="U505" s="43"/>
      <c r="V505" s="43"/>
      <c r="W505" s="43"/>
      <c r="X505" s="43"/>
      <c r="Y505" s="43"/>
      <c r="Z505" s="43"/>
      <c r="AA505" s="43"/>
      <c r="AB505" s="43"/>
      <c r="AC505" s="43"/>
      <c r="AD505" s="43"/>
      <c r="AE505" s="43"/>
      <c r="AF505" s="43"/>
      <c r="AG505" s="43"/>
      <c r="AH505" s="43"/>
      <c r="AI505" s="43"/>
      <c r="AJ505" s="82"/>
    </row>
    <row r="506" spans="2:36" ht="13.5" customHeight="1" x14ac:dyDescent="0.15">
      <c r="K506" s="81"/>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82"/>
    </row>
    <row r="507" spans="2:36" ht="13.5" customHeight="1" x14ac:dyDescent="0.15">
      <c r="K507" s="81"/>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82"/>
    </row>
    <row r="508" spans="2:36" ht="13.5" customHeight="1" x14ac:dyDescent="0.15">
      <c r="K508" s="81"/>
      <c r="L508" s="43"/>
      <c r="M508" s="43"/>
      <c r="N508" s="43"/>
      <c r="O508" s="43"/>
      <c r="P508" s="43"/>
      <c r="Q508" s="43"/>
      <c r="R508" s="43"/>
      <c r="S508" s="43"/>
      <c r="T508" s="43"/>
      <c r="U508" s="43"/>
      <c r="V508" s="43"/>
      <c r="W508" s="43"/>
      <c r="X508" s="43"/>
      <c r="Y508" s="43"/>
      <c r="Z508" s="43"/>
      <c r="AA508" s="43"/>
      <c r="AB508" s="43"/>
      <c r="AC508" s="43"/>
      <c r="AD508" s="43"/>
      <c r="AE508" s="43"/>
      <c r="AF508" s="43"/>
      <c r="AG508" s="43"/>
      <c r="AH508" s="43"/>
      <c r="AI508" s="43"/>
      <c r="AJ508" s="82"/>
    </row>
    <row r="509" spans="2:36" ht="13.5" customHeight="1" x14ac:dyDescent="0.15">
      <c r="K509" s="81"/>
      <c r="L509" s="43"/>
      <c r="M509" s="43"/>
      <c r="N509" s="43"/>
      <c r="O509" s="43"/>
      <c r="P509" s="43"/>
      <c r="Q509" s="43"/>
      <c r="R509" s="43"/>
      <c r="S509" s="43"/>
      <c r="T509" s="43"/>
      <c r="U509" s="43"/>
      <c r="V509" s="43"/>
      <c r="W509" s="43"/>
      <c r="X509" s="43"/>
      <c r="Y509" s="43"/>
      <c r="Z509" s="43"/>
      <c r="AA509" s="43"/>
      <c r="AB509" s="43"/>
      <c r="AC509" s="43"/>
      <c r="AD509" s="43"/>
      <c r="AE509" s="43"/>
      <c r="AF509" s="43"/>
      <c r="AG509" s="43"/>
      <c r="AH509" s="43"/>
      <c r="AI509" s="43"/>
      <c r="AJ509" s="82"/>
    </row>
    <row r="510" spans="2:36" ht="13.5" customHeight="1" x14ac:dyDescent="0.15">
      <c r="K510" s="81"/>
      <c r="L510" s="43"/>
      <c r="M510" s="43"/>
      <c r="N510" s="43"/>
      <c r="O510" s="43"/>
      <c r="P510" s="43"/>
      <c r="Q510" s="43"/>
      <c r="R510" s="43"/>
      <c r="S510" s="43"/>
      <c r="T510" s="43"/>
      <c r="U510" s="43"/>
      <c r="V510" s="43"/>
      <c r="W510" s="43"/>
      <c r="X510" s="43"/>
      <c r="Y510" s="43"/>
      <c r="Z510" s="43"/>
      <c r="AA510" s="43"/>
      <c r="AB510" s="43"/>
      <c r="AC510" s="43"/>
      <c r="AD510" s="43"/>
      <c r="AE510" s="43"/>
      <c r="AF510" s="43"/>
      <c r="AG510" s="43"/>
      <c r="AH510" s="43"/>
      <c r="AI510" s="43"/>
      <c r="AJ510" s="82"/>
    </row>
    <row r="511" spans="2:36" ht="13.5" customHeight="1" x14ac:dyDescent="0.15">
      <c r="K511" s="81"/>
      <c r="L511" s="43"/>
      <c r="M511" s="43"/>
      <c r="N511" s="43"/>
      <c r="O511" s="43"/>
      <c r="P511" s="43"/>
      <c r="Q511" s="43"/>
      <c r="R511" s="43"/>
      <c r="S511" s="43"/>
      <c r="T511" s="43"/>
      <c r="U511" s="43"/>
      <c r="V511" s="43"/>
      <c r="W511" s="43"/>
      <c r="X511" s="43"/>
      <c r="Y511" s="43"/>
      <c r="Z511" s="43"/>
      <c r="AA511" s="43"/>
      <c r="AB511" s="43"/>
      <c r="AC511" s="43"/>
      <c r="AD511" s="43"/>
      <c r="AE511" s="43"/>
      <c r="AF511" s="43"/>
      <c r="AG511" s="43"/>
      <c r="AH511" s="43"/>
      <c r="AI511" s="43"/>
      <c r="AJ511" s="82"/>
    </row>
    <row r="512" spans="2:36" ht="13.5" customHeight="1" x14ac:dyDescent="0.15">
      <c r="B512" s="5" t="s">
        <v>5</v>
      </c>
      <c r="K512" s="81"/>
      <c r="L512" s="43"/>
      <c r="M512" s="43"/>
      <c r="N512" s="43"/>
      <c r="O512" s="43"/>
      <c r="P512" s="43"/>
      <c r="Q512" s="43"/>
      <c r="R512" s="43"/>
      <c r="S512" s="43"/>
      <c r="T512" s="43"/>
      <c r="U512" s="43"/>
      <c r="V512" s="43"/>
      <c r="W512" s="43"/>
      <c r="X512" s="43"/>
      <c r="Y512" s="43"/>
      <c r="Z512" s="43"/>
      <c r="AA512" s="43"/>
      <c r="AB512" s="43"/>
      <c r="AC512" s="43"/>
      <c r="AD512" s="43"/>
      <c r="AE512" s="43"/>
      <c r="AF512" s="43"/>
      <c r="AG512" s="43"/>
      <c r="AH512" s="43"/>
      <c r="AI512" s="43"/>
      <c r="AJ512" s="82"/>
    </row>
    <row r="513" spans="2:36" ht="13.5" customHeight="1" x14ac:dyDescent="0.15">
      <c r="B513" s="1" t="s">
        <v>3</v>
      </c>
      <c r="K513" s="81"/>
      <c r="L513" s="43"/>
      <c r="M513" s="43"/>
      <c r="N513" s="43"/>
      <c r="O513" s="43"/>
      <c r="P513" s="43"/>
      <c r="Q513" s="43"/>
      <c r="R513" s="43"/>
      <c r="S513" s="43"/>
      <c r="T513" s="43"/>
      <c r="U513" s="43"/>
      <c r="V513" s="43"/>
      <c r="W513" s="43"/>
      <c r="X513" s="43"/>
      <c r="Y513" s="43"/>
      <c r="Z513" s="43"/>
      <c r="AA513" s="43"/>
      <c r="AB513" s="43"/>
      <c r="AC513" s="43"/>
      <c r="AD513" s="43"/>
      <c r="AE513" s="43"/>
      <c r="AF513" s="43"/>
      <c r="AG513" s="43"/>
      <c r="AH513" s="43"/>
      <c r="AI513" s="43"/>
      <c r="AJ513" s="82"/>
    </row>
    <row r="514" spans="2:36" ht="13.5" customHeight="1" x14ac:dyDescent="0.15">
      <c r="K514" s="81"/>
      <c r="L514" s="43"/>
      <c r="M514" s="43"/>
      <c r="N514" s="43"/>
      <c r="O514" s="43"/>
      <c r="P514" s="43"/>
      <c r="Q514" s="43"/>
      <c r="R514" s="43"/>
      <c r="S514" s="43"/>
      <c r="T514" s="43"/>
      <c r="U514" s="43"/>
      <c r="V514" s="43"/>
      <c r="W514" s="43"/>
      <c r="X514" s="43"/>
      <c r="Y514" s="43"/>
      <c r="Z514" s="43"/>
      <c r="AA514" s="43"/>
      <c r="AB514" s="43"/>
      <c r="AC514" s="43"/>
      <c r="AD514" s="43"/>
      <c r="AE514" s="43"/>
      <c r="AF514" s="43"/>
      <c r="AG514" s="43"/>
      <c r="AH514" s="43"/>
      <c r="AI514" s="43"/>
      <c r="AJ514" s="82"/>
    </row>
    <row r="515" spans="2:36" ht="13.5" customHeight="1" x14ac:dyDescent="0.15">
      <c r="K515" s="81"/>
      <c r="L515" s="43"/>
      <c r="M515" s="43"/>
      <c r="N515" s="43"/>
      <c r="O515" s="43"/>
      <c r="P515" s="43"/>
      <c r="Q515" s="43"/>
      <c r="R515" s="43"/>
      <c r="S515" s="43"/>
      <c r="T515" s="43"/>
      <c r="U515" s="43"/>
      <c r="V515" s="43"/>
      <c r="W515" s="43"/>
      <c r="X515" s="43"/>
      <c r="Y515" s="43"/>
      <c r="Z515" s="43"/>
      <c r="AA515" s="43"/>
      <c r="AB515" s="43"/>
      <c r="AC515" s="43"/>
      <c r="AD515" s="43"/>
      <c r="AE515" s="43"/>
      <c r="AF515" s="43"/>
      <c r="AG515" s="43"/>
      <c r="AH515" s="43"/>
      <c r="AI515" s="43"/>
      <c r="AJ515" s="82"/>
    </row>
    <row r="516" spans="2:36" ht="13.5" customHeight="1" x14ac:dyDescent="0.15">
      <c r="K516" s="81"/>
      <c r="L516" s="43"/>
      <c r="M516" s="43"/>
      <c r="N516" s="43"/>
      <c r="O516" s="43"/>
      <c r="P516" s="43"/>
      <c r="Q516" s="43"/>
      <c r="R516" s="43"/>
      <c r="S516" s="43"/>
      <c r="T516" s="43"/>
      <c r="U516" s="43"/>
      <c r="V516" s="43"/>
      <c r="W516" s="43"/>
      <c r="X516" s="43"/>
      <c r="Y516" s="43"/>
      <c r="Z516" s="43"/>
      <c r="AA516" s="43"/>
      <c r="AB516" s="43"/>
      <c r="AC516" s="43"/>
      <c r="AD516" s="43"/>
      <c r="AE516" s="43"/>
      <c r="AF516" s="43"/>
      <c r="AG516" s="43"/>
      <c r="AH516" s="43"/>
      <c r="AI516" s="43"/>
      <c r="AJ516" s="82"/>
    </row>
    <row r="517" spans="2:36" ht="13.5" customHeight="1" x14ac:dyDescent="0.15">
      <c r="K517" s="81"/>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82"/>
    </row>
    <row r="518" spans="2:36" ht="13.5" customHeight="1" x14ac:dyDescent="0.15">
      <c r="K518" s="81"/>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43"/>
      <c r="AI518" s="43"/>
      <c r="AJ518" s="82"/>
    </row>
    <row r="519" spans="2:36" ht="15.75" customHeight="1" x14ac:dyDescent="0.15">
      <c r="K519" s="83"/>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5"/>
    </row>
    <row r="520" spans="2:36" ht="14.25" customHeight="1" x14ac:dyDescent="0.15">
      <c r="K520" s="78" t="s">
        <v>6</v>
      </c>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80"/>
    </row>
    <row r="521" spans="2:36" ht="13.5" customHeight="1" x14ac:dyDescent="0.15">
      <c r="K521" s="81"/>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43"/>
      <c r="AI521" s="43"/>
      <c r="AJ521" s="82"/>
    </row>
    <row r="522" spans="2:36" ht="13.5" customHeight="1" x14ac:dyDescent="0.15">
      <c r="K522" s="81"/>
      <c r="L522" s="43"/>
      <c r="M522" s="43"/>
      <c r="N522" s="43"/>
      <c r="O522" s="43"/>
      <c r="P522" s="43"/>
      <c r="Q522" s="43"/>
      <c r="R522" s="43"/>
      <c r="S522" s="43"/>
      <c r="T522" s="43"/>
      <c r="U522" s="43"/>
      <c r="V522" s="43"/>
      <c r="W522" s="43"/>
      <c r="X522" s="43"/>
      <c r="Y522" s="43"/>
      <c r="Z522" s="43"/>
      <c r="AA522" s="43"/>
      <c r="AB522" s="43"/>
      <c r="AC522" s="43"/>
      <c r="AD522" s="43"/>
      <c r="AE522" s="43"/>
      <c r="AF522" s="43"/>
      <c r="AG522" s="43"/>
      <c r="AH522" s="43"/>
      <c r="AI522" s="43"/>
      <c r="AJ522" s="82"/>
    </row>
    <row r="523" spans="2:36" ht="13.5" customHeight="1" x14ac:dyDescent="0.15">
      <c r="K523" s="81"/>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82"/>
    </row>
    <row r="524" spans="2:36" ht="13.5" customHeight="1" x14ac:dyDescent="0.15">
      <c r="K524" s="81"/>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82"/>
    </row>
    <row r="525" spans="2:36" ht="13.5" customHeight="1" x14ac:dyDescent="0.15">
      <c r="K525" s="81"/>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c r="AI525" s="43"/>
      <c r="AJ525" s="82"/>
    </row>
    <row r="526" spans="2:36" ht="13.5" customHeight="1" x14ac:dyDescent="0.15">
      <c r="K526" s="81"/>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82"/>
    </row>
    <row r="527" spans="2:36" ht="13.5" customHeight="1" x14ac:dyDescent="0.15">
      <c r="K527" s="81"/>
      <c r="L527" s="43"/>
      <c r="M527" s="43"/>
      <c r="N527" s="43"/>
      <c r="O527" s="43"/>
      <c r="P527" s="43"/>
      <c r="Q527" s="43"/>
      <c r="R527" s="43"/>
      <c r="S527" s="43"/>
      <c r="T527" s="43"/>
      <c r="U527" s="43"/>
      <c r="V527" s="43"/>
      <c r="W527" s="43"/>
      <c r="X527" s="43"/>
      <c r="Y527" s="43"/>
      <c r="Z527" s="43"/>
      <c r="AA527" s="43"/>
      <c r="AB527" s="43"/>
      <c r="AC527" s="43"/>
      <c r="AD527" s="43"/>
      <c r="AE527" s="43"/>
      <c r="AF527" s="43"/>
      <c r="AG527" s="43"/>
      <c r="AH527" s="43"/>
      <c r="AI527" s="43"/>
      <c r="AJ527" s="82"/>
    </row>
    <row r="528" spans="2:36" ht="13.5" customHeight="1" x14ac:dyDescent="0.15">
      <c r="K528" s="81"/>
      <c r="L528" s="43"/>
      <c r="M528" s="43"/>
      <c r="N528" s="43"/>
      <c r="O528" s="43"/>
      <c r="P528" s="43"/>
      <c r="Q528" s="43"/>
      <c r="R528" s="43"/>
      <c r="S528" s="43"/>
      <c r="T528" s="43"/>
      <c r="U528" s="43"/>
      <c r="V528" s="43"/>
      <c r="W528" s="43"/>
      <c r="X528" s="43"/>
      <c r="Y528" s="43"/>
      <c r="Z528" s="43"/>
      <c r="AA528" s="43"/>
      <c r="AB528" s="43"/>
      <c r="AC528" s="43"/>
      <c r="AD528" s="43"/>
      <c r="AE528" s="43"/>
      <c r="AF528" s="43"/>
      <c r="AG528" s="43"/>
      <c r="AH528" s="43"/>
      <c r="AI528" s="43"/>
      <c r="AJ528" s="82"/>
    </row>
    <row r="529" spans="2:57" ht="13.5" customHeight="1" x14ac:dyDescent="0.15">
      <c r="K529" s="81"/>
      <c r="L529" s="43"/>
      <c r="M529" s="43"/>
      <c r="N529" s="43"/>
      <c r="O529" s="43"/>
      <c r="P529" s="43"/>
      <c r="Q529" s="43"/>
      <c r="R529" s="43"/>
      <c r="S529" s="43"/>
      <c r="T529" s="43"/>
      <c r="U529" s="43"/>
      <c r="V529" s="43"/>
      <c r="W529" s="43"/>
      <c r="X529" s="43"/>
      <c r="Y529" s="43"/>
      <c r="Z529" s="43"/>
      <c r="AA529" s="43"/>
      <c r="AB529" s="43"/>
      <c r="AC529" s="43"/>
      <c r="AD529" s="43"/>
      <c r="AE529" s="43"/>
      <c r="AF529" s="43"/>
      <c r="AG529" s="43"/>
      <c r="AH529" s="43"/>
      <c r="AI529" s="43"/>
      <c r="AJ529" s="82"/>
    </row>
    <row r="530" spans="2:57" ht="13.5" customHeight="1" x14ac:dyDescent="0.15">
      <c r="K530" s="81"/>
      <c r="L530" s="43"/>
      <c r="M530" s="43"/>
      <c r="N530" s="43"/>
      <c r="O530" s="43"/>
      <c r="P530" s="43"/>
      <c r="Q530" s="43"/>
      <c r="R530" s="43"/>
      <c r="S530" s="43"/>
      <c r="T530" s="43"/>
      <c r="U530" s="43"/>
      <c r="V530" s="43"/>
      <c r="W530" s="43"/>
      <c r="X530" s="43"/>
      <c r="Y530" s="43"/>
      <c r="Z530" s="43"/>
      <c r="AA530" s="43"/>
      <c r="AB530" s="43"/>
      <c r="AC530" s="43"/>
      <c r="AD530" s="43"/>
      <c r="AE530" s="43"/>
      <c r="AF530" s="43"/>
      <c r="AG530" s="43"/>
      <c r="AH530" s="43"/>
      <c r="AI530" s="43"/>
      <c r="AJ530" s="82"/>
    </row>
    <row r="531" spans="2:57" ht="13.5" customHeight="1" x14ac:dyDescent="0.15">
      <c r="K531" s="81"/>
      <c r="L531" s="43"/>
      <c r="M531" s="43"/>
      <c r="N531" s="43"/>
      <c r="O531" s="43"/>
      <c r="P531" s="43"/>
      <c r="Q531" s="43"/>
      <c r="R531" s="43"/>
      <c r="S531" s="43"/>
      <c r="T531" s="43"/>
      <c r="U531" s="43"/>
      <c r="V531" s="43"/>
      <c r="W531" s="43"/>
      <c r="X531" s="43"/>
      <c r="Y531" s="43"/>
      <c r="Z531" s="43"/>
      <c r="AA531" s="43"/>
      <c r="AB531" s="43"/>
      <c r="AC531" s="43"/>
      <c r="AD531" s="43"/>
      <c r="AE531" s="43"/>
      <c r="AF531" s="43"/>
      <c r="AG531" s="43"/>
      <c r="AH531" s="43"/>
      <c r="AI531" s="43"/>
      <c r="AJ531" s="82"/>
    </row>
    <row r="532" spans="2:57" ht="13.5" customHeight="1" x14ac:dyDescent="0.15">
      <c r="B532" s="5" t="s">
        <v>5</v>
      </c>
      <c r="K532" s="81"/>
      <c r="L532" s="43"/>
      <c r="M532" s="43"/>
      <c r="N532" s="43"/>
      <c r="O532" s="43"/>
      <c r="P532" s="43"/>
      <c r="Q532" s="43"/>
      <c r="R532" s="43"/>
      <c r="S532" s="43"/>
      <c r="T532" s="43"/>
      <c r="U532" s="43"/>
      <c r="V532" s="43"/>
      <c r="W532" s="43"/>
      <c r="X532" s="43"/>
      <c r="Y532" s="43"/>
      <c r="Z532" s="43"/>
      <c r="AA532" s="43"/>
      <c r="AB532" s="43"/>
      <c r="AC532" s="43"/>
      <c r="AD532" s="43"/>
      <c r="AE532" s="43"/>
      <c r="AF532" s="43"/>
      <c r="AG532" s="43"/>
      <c r="AH532" s="43"/>
      <c r="AI532" s="43"/>
      <c r="AJ532" s="82"/>
    </row>
    <row r="533" spans="2:57" ht="13.5" customHeight="1" x14ac:dyDescent="0.15">
      <c r="B533" s="1" t="s">
        <v>7</v>
      </c>
      <c r="K533" s="81"/>
      <c r="L533" s="43"/>
      <c r="M533" s="43"/>
      <c r="N533" s="43"/>
      <c r="O533" s="43"/>
      <c r="P533" s="43"/>
      <c r="Q533" s="43"/>
      <c r="R533" s="43"/>
      <c r="S533" s="43"/>
      <c r="T533" s="43"/>
      <c r="U533" s="43"/>
      <c r="V533" s="43"/>
      <c r="W533" s="43"/>
      <c r="X533" s="43"/>
      <c r="Y533" s="43"/>
      <c r="Z533" s="43"/>
      <c r="AA533" s="43"/>
      <c r="AB533" s="43"/>
      <c r="AC533" s="43"/>
      <c r="AD533" s="43"/>
      <c r="AE533" s="43"/>
      <c r="AF533" s="43"/>
      <c r="AG533" s="43"/>
      <c r="AH533" s="43"/>
      <c r="AI533" s="43"/>
      <c r="AJ533" s="82"/>
    </row>
    <row r="534" spans="2:57" ht="13.5" customHeight="1" x14ac:dyDescent="0.15">
      <c r="B534" s="1" t="s">
        <v>8</v>
      </c>
      <c r="K534" s="81"/>
      <c r="L534" s="43"/>
      <c r="M534" s="43"/>
      <c r="N534" s="43"/>
      <c r="O534" s="43"/>
      <c r="P534" s="43"/>
      <c r="Q534" s="43"/>
      <c r="R534" s="43"/>
      <c r="S534" s="43"/>
      <c r="T534" s="43"/>
      <c r="U534" s="43"/>
      <c r="V534" s="43"/>
      <c r="W534" s="43"/>
      <c r="X534" s="43"/>
      <c r="Y534" s="43"/>
      <c r="Z534" s="43"/>
      <c r="AA534" s="43"/>
      <c r="AB534" s="43"/>
      <c r="AC534" s="43"/>
      <c r="AD534" s="43"/>
      <c r="AE534" s="43"/>
      <c r="AF534" s="43"/>
      <c r="AG534" s="43"/>
      <c r="AH534" s="43"/>
      <c r="AI534" s="43"/>
      <c r="AJ534" s="82"/>
    </row>
    <row r="535" spans="2:57" ht="13.5" customHeight="1" x14ac:dyDescent="0.15">
      <c r="K535" s="81"/>
      <c r="L535" s="43"/>
      <c r="M535" s="43"/>
      <c r="N535" s="43"/>
      <c r="O535" s="43"/>
      <c r="P535" s="43"/>
      <c r="Q535" s="43"/>
      <c r="R535" s="43"/>
      <c r="S535" s="43"/>
      <c r="T535" s="43"/>
      <c r="U535" s="43"/>
      <c r="V535" s="43"/>
      <c r="W535" s="43"/>
      <c r="X535" s="43"/>
      <c r="Y535" s="43"/>
      <c r="Z535" s="43"/>
      <c r="AA535" s="43"/>
      <c r="AB535" s="43"/>
      <c r="AC535" s="43"/>
      <c r="AD535" s="43"/>
      <c r="AE535" s="43"/>
      <c r="AF535" s="43"/>
      <c r="AG535" s="43"/>
      <c r="AH535" s="43"/>
      <c r="AI535" s="43"/>
      <c r="AJ535" s="82"/>
    </row>
    <row r="536" spans="2:57" ht="13.5" customHeight="1" x14ac:dyDescent="0.15">
      <c r="K536" s="81"/>
      <c r="L536" s="43"/>
      <c r="M536" s="43"/>
      <c r="N536" s="43"/>
      <c r="O536" s="43"/>
      <c r="P536" s="43"/>
      <c r="Q536" s="43"/>
      <c r="R536" s="43"/>
      <c r="S536" s="43"/>
      <c r="T536" s="43"/>
      <c r="U536" s="43"/>
      <c r="V536" s="43"/>
      <c r="W536" s="43"/>
      <c r="X536" s="43"/>
      <c r="Y536" s="43"/>
      <c r="Z536" s="43"/>
      <c r="AA536" s="43"/>
      <c r="AB536" s="43"/>
      <c r="AC536" s="43"/>
      <c r="AD536" s="43"/>
      <c r="AE536" s="43"/>
      <c r="AF536" s="43"/>
      <c r="AG536" s="43"/>
      <c r="AH536" s="43"/>
      <c r="AI536" s="43"/>
      <c r="AJ536" s="82"/>
    </row>
    <row r="537" spans="2:57" ht="13.5" customHeight="1" x14ac:dyDescent="0.15">
      <c r="K537" s="81"/>
      <c r="L537" s="43"/>
      <c r="M537" s="43"/>
      <c r="N537" s="43"/>
      <c r="O537" s="43"/>
      <c r="P537" s="43"/>
      <c r="Q537" s="43"/>
      <c r="R537" s="43"/>
      <c r="S537" s="43"/>
      <c r="T537" s="43"/>
      <c r="U537" s="43"/>
      <c r="V537" s="43"/>
      <c r="W537" s="43"/>
      <c r="X537" s="43"/>
      <c r="Y537" s="43"/>
      <c r="Z537" s="43"/>
      <c r="AA537" s="43"/>
      <c r="AB537" s="43"/>
      <c r="AC537" s="43"/>
      <c r="AD537" s="43"/>
      <c r="AE537" s="43"/>
      <c r="AF537" s="43"/>
      <c r="AG537" s="43"/>
      <c r="AH537" s="43"/>
      <c r="AI537" s="43"/>
      <c r="AJ537" s="82"/>
    </row>
    <row r="538" spans="2:57" ht="13.5" customHeight="1" x14ac:dyDescent="0.15">
      <c r="K538" s="81"/>
      <c r="L538" s="43"/>
      <c r="M538" s="43"/>
      <c r="N538" s="43"/>
      <c r="O538" s="43"/>
      <c r="P538" s="43"/>
      <c r="Q538" s="43"/>
      <c r="R538" s="43"/>
      <c r="S538" s="43"/>
      <c r="T538" s="43"/>
      <c r="U538" s="43"/>
      <c r="V538" s="43"/>
      <c r="W538" s="43"/>
      <c r="X538" s="43"/>
      <c r="Y538" s="43"/>
      <c r="Z538" s="43"/>
      <c r="AA538" s="43"/>
      <c r="AB538" s="43"/>
      <c r="AC538" s="43"/>
      <c r="AD538" s="43"/>
      <c r="AE538" s="43"/>
      <c r="AF538" s="43"/>
      <c r="AG538" s="43"/>
      <c r="AH538" s="43"/>
      <c r="AI538" s="43"/>
      <c r="AJ538" s="82"/>
    </row>
    <row r="539" spans="2:57" ht="13.5" customHeight="1" x14ac:dyDescent="0.15">
      <c r="K539" s="81"/>
      <c r="L539" s="43"/>
      <c r="M539" s="43"/>
      <c r="N539" s="43"/>
      <c r="O539" s="43"/>
      <c r="P539" s="43"/>
      <c r="Q539" s="43"/>
      <c r="R539" s="43"/>
      <c r="S539" s="43"/>
      <c r="T539" s="43"/>
      <c r="U539" s="43"/>
      <c r="V539" s="43"/>
      <c r="W539" s="43"/>
      <c r="X539" s="43"/>
      <c r="Y539" s="43"/>
      <c r="Z539" s="43"/>
      <c r="AA539" s="43"/>
      <c r="AB539" s="43"/>
      <c r="AC539" s="43"/>
      <c r="AD539" s="43"/>
      <c r="AE539" s="43"/>
      <c r="AF539" s="43"/>
      <c r="AG539" s="43"/>
      <c r="AH539" s="43"/>
      <c r="AI539" s="43"/>
      <c r="AJ539" s="82"/>
    </row>
    <row r="540" spans="2:57" ht="13.5" customHeight="1" x14ac:dyDescent="0.15">
      <c r="K540" s="83"/>
      <c r="L540" s="84"/>
      <c r="M540" s="84"/>
      <c r="N540" s="84"/>
      <c r="O540" s="84"/>
      <c r="P540" s="84"/>
      <c r="Q540" s="84"/>
      <c r="R540" s="84"/>
      <c r="S540" s="84"/>
      <c r="T540" s="84"/>
      <c r="U540" s="84"/>
      <c r="V540" s="84"/>
      <c r="W540" s="84"/>
      <c r="X540" s="84"/>
      <c r="Y540" s="84"/>
      <c r="Z540" s="84"/>
      <c r="AA540" s="84"/>
      <c r="AB540" s="84"/>
      <c r="AC540" s="84"/>
      <c r="AD540" s="84"/>
      <c r="AE540" s="84"/>
      <c r="AF540" s="84"/>
      <c r="AG540" s="84"/>
      <c r="AH540" s="84"/>
      <c r="AI540" s="84"/>
      <c r="AJ540" s="85"/>
    </row>
    <row r="542" spans="2:57" ht="8.25" customHeight="1" x14ac:dyDescent="0.15">
      <c r="O542" s="2"/>
      <c r="P542" s="2"/>
      <c r="Q542" s="2"/>
      <c r="R542" s="2"/>
      <c r="S542" s="2"/>
      <c r="T542" s="2"/>
      <c r="U542" s="2"/>
      <c r="V542" s="2"/>
      <c r="W542" s="2"/>
    </row>
    <row r="543" spans="2:57" ht="13.5" customHeight="1" x14ac:dyDescent="0.15">
      <c r="K543" s="78" t="s">
        <v>1</v>
      </c>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80"/>
    </row>
    <row r="544" spans="2:57" ht="13.5" customHeight="1" x14ac:dyDescent="0.15">
      <c r="K544" s="81"/>
      <c r="L544" s="43"/>
      <c r="M544" s="43"/>
      <c r="N544" s="43"/>
      <c r="O544" s="43"/>
      <c r="P544" s="43"/>
      <c r="Q544" s="43"/>
      <c r="R544" s="43"/>
      <c r="S544" s="43"/>
      <c r="T544" s="43"/>
      <c r="U544" s="43"/>
      <c r="V544" s="43"/>
      <c r="W544" s="43"/>
      <c r="X544" s="43"/>
      <c r="Y544" s="43"/>
      <c r="Z544" s="43"/>
      <c r="AA544" s="43"/>
      <c r="AB544" s="43"/>
      <c r="AC544" s="43"/>
      <c r="AD544" s="43"/>
      <c r="AE544" s="43"/>
      <c r="AF544" s="43"/>
      <c r="AG544" s="43"/>
      <c r="AH544" s="43"/>
      <c r="AI544" s="43"/>
      <c r="AJ544" s="82"/>
      <c r="AX544" s="6"/>
      <c r="AY544" s="6"/>
      <c r="AZ544" s="6"/>
      <c r="BA544" s="6"/>
      <c r="BB544" s="6"/>
      <c r="BC544" s="6"/>
      <c r="BD544" s="6"/>
      <c r="BE544" s="6"/>
    </row>
    <row r="545" spans="1:80" ht="13.5" customHeight="1" x14ac:dyDescent="0.15">
      <c r="A545" s="12"/>
      <c r="K545" s="81"/>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c r="AI545" s="43"/>
      <c r="AJ545" s="82"/>
    </row>
    <row r="546" spans="1:80" ht="13.5" customHeight="1" x14ac:dyDescent="0.15">
      <c r="C546" s="5"/>
      <c r="D546" s="5"/>
      <c r="E546" s="5"/>
      <c r="K546" s="81"/>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c r="AI546" s="43"/>
      <c r="AJ546" s="82"/>
    </row>
    <row r="547" spans="1:80" ht="13.5" customHeight="1" thickBot="1" x14ac:dyDescent="0.2">
      <c r="B547" s="9" t="s">
        <v>2</v>
      </c>
      <c r="C547" s="5"/>
      <c r="D547" s="5"/>
      <c r="E547" s="5"/>
      <c r="K547" s="81"/>
      <c r="L547" s="43"/>
      <c r="M547" s="43"/>
      <c r="N547" s="43"/>
      <c r="O547" s="43"/>
      <c r="P547" s="43"/>
      <c r="Q547" s="43"/>
      <c r="R547" s="43"/>
      <c r="S547" s="43"/>
      <c r="T547" s="43"/>
      <c r="U547" s="43"/>
      <c r="V547" s="43"/>
      <c r="W547" s="43"/>
      <c r="X547" s="43"/>
      <c r="Y547" s="43"/>
      <c r="Z547" s="43"/>
      <c r="AA547" s="43"/>
      <c r="AB547" s="43"/>
      <c r="AC547" s="43"/>
      <c r="AD547" s="43"/>
      <c r="AE547" s="43"/>
      <c r="AF547" s="43"/>
      <c r="AG547" s="43"/>
      <c r="AH547" s="43"/>
      <c r="AI547" s="43"/>
      <c r="AJ547" s="82"/>
    </row>
    <row r="548" spans="1:80" ht="13.5" customHeight="1" x14ac:dyDescent="0.15">
      <c r="B548" s="47" t="s">
        <v>0</v>
      </c>
      <c r="C548" s="48"/>
      <c r="D548" s="48"/>
      <c r="E548" s="48"/>
      <c r="F548" s="48"/>
      <c r="G548" s="95"/>
      <c r="H548" s="96"/>
      <c r="I548" s="97"/>
      <c r="K548" s="81"/>
      <c r="L548" s="43"/>
      <c r="M548" s="43"/>
      <c r="N548" s="43"/>
      <c r="O548" s="43"/>
      <c r="P548" s="43"/>
      <c r="Q548" s="43"/>
      <c r="R548" s="43"/>
      <c r="S548" s="43"/>
      <c r="T548" s="43"/>
      <c r="U548" s="43"/>
      <c r="V548" s="43"/>
      <c r="W548" s="43"/>
      <c r="X548" s="43"/>
      <c r="Y548" s="43"/>
      <c r="Z548" s="43"/>
      <c r="AA548" s="43"/>
      <c r="AB548" s="43"/>
      <c r="AC548" s="43"/>
      <c r="AD548" s="43"/>
      <c r="AE548" s="43"/>
      <c r="AF548" s="43"/>
      <c r="AG548" s="43"/>
      <c r="AH548" s="43"/>
      <c r="AI548" s="43"/>
      <c r="AJ548" s="82"/>
    </row>
    <row r="549" spans="1:80" ht="13.5" customHeight="1" thickBot="1" x14ac:dyDescent="0.2">
      <c r="B549" s="49"/>
      <c r="C549" s="50"/>
      <c r="D549" s="50"/>
      <c r="E549" s="50"/>
      <c r="F549" s="50"/>
      <c r="G549" s="98"/>
      <c r="H549" s="99"/>
      <c r="I549" s="100"/>
      <c r="K549" s="81"/>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82"/>
    </row>
    <row r="550" spans="1:80" ht="13.5" customHeight="1" x14ac:dyDescent="0.15">
      <c r="B550" s="13"/>
      <c r="C550" s="13"/>
      <c r="D550" s="13"/>
      <c r="E550" s="13"/>
      <c r="F550" s="13"/>
      <c r="G550" s="13"/>
      <c r="H550" s="13"/>
      <c r="I550" s="13"/>
      <c r="K550" s="81"/>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82"/>
    </row>
    <row r="551" spans="1:80" ht="13.5" customHeight="1" x14ac:dyDescent="0.15">
      <c r="B551" s="7"/>
      <c r="C551" s="7"/>
      <c r="D551" s="7"/>
      <c r="E551" s="7"/>
      <c r="F551" s="7"/>
      <c r="G551" s="7"/>
      <c r="H551" s="7"/>
      <c r="I551" s="7"/>
      <c r="K551" s="81"/>
      <c r="L551" s="43"/>
      <c r="M551" s="43"/>
      <c r="N551" s="43"/>
      <c r="O551" s="43"/>
      <c r="P551" s="43"/>
      <c r="Q551" s="43"/>
      <c r="R551" s="43"/>
      <c r="S551" s="43"/>
      <c r="T551" s="43"/>
      <c r="U551" s="43"/>
      <c r="V551" s="43"/>
      <c r="W551" s="43"/>
      <c r="X551" s="43"/>
      <c r="Y551" s="43"/>
      <c r="Z551" s="43"/>
      <c r="AA551" s="43"/>
      <c r="AB551" s="43"/>
      <c r="AC551" s="43"/>
      <c r="AD551" s="43"/>
      <c r="AE551" s="43"/>
      <c r="AF551" s="43"/>
      <c r="AG551" s="43"/>
      <c r="AH551" s="43"/>
      <c r="AI551" s="43"/>
      <c r="AJ551" s="82"/>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row>
    <row r="552" spans="1:80" ht="13.5" customHeight="1" x14ac:dyDescent="0.15">
      <c r="B552" s="7"/>
      <c r="C552" s="7"/>
      <c r="D552" s="7"/>
      <c r="E552" s="7"/>
      <c r="F552" s="7"/>
      <c r="G552" s="7"/>
      <c r="H552" s="7"/>
      <c r="I552" s="7"/>
      <c r="K552" s="81"/>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82"/>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row>
    <row r="553" spans="1:80" ht="13.5" customHeight="1" x14ac:dyDescent="0.15">
      <c r="B553" s="7"/>
      <c r="C553" s="7"/>
      <c r="D553" s="7"/>
      <c r="E553" s="7"/>
      <c r="F553" s="7"/>
      <c r="G553" s="7"/>
      <c r="H553" s="7"/>
      <c r="I553" s="7"/>
      <c r="K553" s="81"/>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82"/>
    </row>
    <row r="554" spans="1:80" ht="13.5" customHeight="1" x14ac:dyDescent="0.15">
      <c r="B554" s="7"/>
      <c r="C554" s="7"/>
      <c r="D554" s="7"/>
      <c r="E554" s="7"/>
      <c r="F554" s="7"/>
      <c r="G554" s="7"/>
      <c r="H554" s="7"/>
      <c r="I554" s="7"/>
      <c r="K554" s="81"/>
      <c r="L554" s="43"/>
      <c r="M554" s="43"/>
      <c r="N554" s="43"/>
      <c r="O554" s="43"/>
      <c r="P554" s="43"/>
      <c r="Q554" s="43"/>
      <c r="R554" s="43"/>
      <c r="S554" s="43"/>
      <c r="T554" s="43"/>
      <c r="U554" s="43"/>
      <c r="V554" s="43"/>
      <c r="W554" s="43"/>
      <c r="X554" s="43"/>
      <c r="Y554" s="43"/>
      <c r="Z554" s="43"/>
      <c r="AA554" s="43"/>
      <c r="AB554" s="43"/>
      <c r="AC554" s="43"/>
      <c r="AD554" s="43"/>
      <c r="AE554" s="43"/>
      <c r="AF554" s="43"/>
      <c r="AG554" s="43"/>
      <c r="AH554" s="43"/>
      <c r="AI554" s="43"/>
      <c r="AJ554" s="82"/>
    </row>
    <row r="555" spans="1:80" ht="13.5" customHeight="1" x14ac:dyDescent="0.15">
      <c r="B555" s="7"/>
      <c r="C555" s="7"/>
      <c r="D555" s="7"/>
      <c r="E555" s="7"/>
      <c r="F555" s="7"/>
      <c r="G555" s="7"/>
      <c r="H555" s="7"/>
      <c r="I555" s="7"/>
      <c r="K555" s="81"/>
      <c r="L555" s="43"/>
      <c r="M555" s="43"/>
      <c r="N555" s="43"/>
      <c r="O555" s="43"/>
      <c r="P555" s="43"/>
      <c r="Q555" s="43"/>
      <c r="R555" s="43"/>
      <c r="S555" s="43"/>
      <c r="T555" s="43"/>
      <c r="U555" s="43"/>
      <c r="V555" s="43"/>
      <c r="W555" s="43"/>
      <c r="X555" s="43"/>
      <c r="Y555" s="43"/>
      <c r="Z555" s="43"/>
      <c r="AA555" s="43"/>
      <c r="AB555" s="43"/>
      <c r="AC555" s="43"/>
      <c r="AD555" s="43"/>
      <c r="AE555" s="43"/>
      <c r="AF555" s="43"/>
      <c r="AG555" s="43"/>
      <c r="AH555" s="43"/>
      <c r="AI555" s="43"/>
      <c r="AJ555" s="82"/>
    </row>
    <row r="556" spans="1:80" ht="13.5" customHeight="1" x14ac:dyDescent="0.15">
      <c r="B556" s="5"/>
      <c r="C556" s="5"/>
      <c r="D556" s="5"/>
      <c r="E556" s="5"/>
      <c r="K556" s="81"/>
      <c r="L556" s="43"/>
      <c r="M556" s="43"/>
      <c r="N556" s="43"/>
      <c r="O556" s="43"/>
      <c r="P556" s="43"/>
      <c r="Q556" s="43"/>
      <c r="R556" s="43"/>
      <c r="S556" s="43"/>
      <c r="T556" s="43"/>
      <c r="U556" s="43"/>
      <c r="V556" s="43"/>
      <c r="W556" s="43"/>
      <c r="X556" s="43"/>
      <c r="Y556" s="43"/>
      <c r="Z556" s="43"/>
      <c r="AA556" s="43"/>
      <c r="AB556" s="43"/>
      <c r="AC556" s="43"/>
      <c r="AD556" s="43"/>
      <c r="AE556" s="43"/>
      <c r="AF556" s="43"/>
      <c r="AG556" s="43"/>
      <c r="AH556" s="43"/>
      <c r="AI556" s="43"/>
      <c r="AJ556" s="82"/>
    </row>
    <row r="557" spans="1:80" ht="13.5" customHeight="1" x14ac:dyDescent="0.15">
      <c r="B557" s="5"/>
      <c r="C557" s="5"/>
      <c r="D557" s="5"/>
      <c r="E557" s="5"/>
      <c r="K557" s="81"/>
      <c r="L557" s="43"/>
      <c r="M557" s="43"/>
      <c r="N557" s="43"/>
      <c r="O557" s="43"/>
      <c r="P557" s="43"/>
      <c r="Q557" s="43"/>
      <c r="R557" s="43"/>
      <c r="S557" s="43"/>
      <c r="T557" s="43"/>
      <c r="U557" s="43"/>
      <c r="V557" s="43"/>
      <c r="W557" s="43"/>
      <c r="X557" s="43"/>
      <c r="Y557" s="43"/>
      <c r="Z557" s="43"/>
      <c r="AA557" s="43"/>
      <c r="AB557" s="43"/>
      <c r="AC557" s="43"/>
      <c r="AD557" s="43"/>
      <c r="AE557" s="43"/>
      <c r="AF557" s="43"/>
      <c r="AG557" s="43"/>
      <c r="AH557" s="43"/>
      <c r="AI557" s="43"/>
      <c r="AJ557" s="82"/>
    </row>
    <row r="558" spans="1:80" ht="13.5" customHeight="1" x14ac:dyDescent="0.15">
      <c r="B558" s="5"/>
      <c r="C558" s="5"/>
      <c r="D558" s="5"/>
      <c r="E558" s="5"/>
      <c r="K558" s="81"/>
      <c r="L558" s="43"/>
      <c r="M558" s="43"/>
      <c r="N558" s="43"/>
      <c r="O558" s="43"/>
      <c r="P558" s="43"/>
      <c r="Q558" s="43"/>
      <c r="R558" s="43"/>
      <c r="S558" s="43"/>
      <c r="T558" s="43"/>
      <c r="U558" s="43"/>
      <c r="V558" s="43"/>
      <c r="W558" s="43"/>
      <c r="X558" s="43"/>
      <c r="Y558" s="43"/>
      <c r="Z558" s="43"/>
      <c r="AA558" s="43"/>
      <c r="AB558" s="43"/>
      <c r="AC558" s="43"/>
      <c r="AD558" s="43"/>
      <c r="AE558" s="43"/>
      <c r="AF558" s="43"/>
      <c r="AG558" s="43"/>
      <c r="AH558" s="43"/>
      <c r="AI558" s="43"/>
      <c r="AJ558" s="82"/>
    </row>
    <row r="559" spans="1:80" ht="13.5" customHeight="1" x14ac:dyDescent="0.15">
      <c r="B559" s="5"/>
      <c r="C559" s="5"/>
      <c r="D559" s="5"/>
      <c r="E559" s="5"/>
      <c r="K559" s="81"/>
      <c r="L559" s="43"/>
      <c r="M559" s="43"/>
      <c r="N559" s="43"/>
      <c r="O559" s="43"/>
      <c r="P559" s="43"/>
      <c r="Q559" s="43"/>
      <c r="R559" s="43"/>
      <c r="S559" s="43"/>
      <c r="T559" s="43"/>
      <c r="U559" s="43"/>
      <c r="V559" s="43"/>
      <c r="W559" s="43"/>
      <c r="X559" s="43"/>
      <c r="Y559" s="43"/>
      <c r="Z559" s="43"/>
      <c r="AA559" s="43"/>
      <c r="AB559" s="43"/>
      <c r="AC559" s="43"/>
      <c r="AD559" s="43"/>
      <c r="AE559" s="43"/>
      <c r="AF559" s="43"/>
      <c r="AG559" s="43"/>
      <c r="AH559" s="43"/>
      <c r="AI559" s="43"/>
      <c r="AJ559" s="82"/>
    </row>
    <row r="560" spans="1:80" ht="13.5" customHeight="1" x14ac:dyDescent="0.15">
      <c r="B560" s="5"/>
      <c r="C560" s="5"/>
      <c r="D560" s="5"/>
      <c r="E560" s="5"/>
      <c r="K560" s="81"/>
      <c r="L560" s="43"/>
      <c r="M560" s="43"/>
      <c r="N560" s="43"/>
      <c r="O560" s="43"/>
      <c r="P560" s="43"/>
      <c r="Q560" s="43"/>
      <c r="R560" s="43"/>
      <c r="S560" s="43"/>
      <c r="T560" s="43"/>
      <c r="U560" s="43"/>
      <c r="V560" s="43"/>
      <c r="W560" s="43"/>
      <c r="X560" s="43"/>
      <c r="Y560" s="43"/>
      <c r="Z560" s="43"/>
      <c r="AA560" s="43"/>
      <c r="AB560" s="43"/>
      <c r="AC560" s="43"/>
      <c r="AD560" s="43"/>
      <c r="AE560" s="43"/>
      <c r="AF560" s="43"/>
      <c r="AG560" s="43"/>
      <c r="AH560" s="43"/>
      <c r="AI560" s="43"/>
      <c r="AJ560" s="82"/>
    </row>
    <row r="561" spans="2:36" ht="13.5" customHeight="1" x14ac:dyDescent="0.15">
      <c r="B561" s="5"/>
      <c r="C561" s="5"/>
      <c r="D561" s="5"/>
      <c r="E561" s="5"/>
      <c r="K561" s="81"/>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82"/>
    </row>
    <row r="562" spans="2:36" ht="13.5" customHeight="1" x14ac:dyDescent="0.15">
      <c r="B562" s="5"/>
      <c r="C562" s="5"/>
      <c r="D562" s="5"/>
      <c r="E562" s="5"/>
      <c r="K562" s="81"/>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82"/>
    </row>
    <row r="563" spans="2:36" ht="15.75" customHeight="1" x14ac:dyDescent="0.15">
      <c r="B563" s="5"/>
      <c r="C563" s="5"/>
      <c r="D563" s="5"/>
      <c r="E563" s="5"/>
      <c r="K563" s="83"/>
      <c r="L563" s="84"/>
      <c r="M563" s="84"/>
      <c r="N563" s="84"/>
      <c r="O563" s="84"/>
      <c r="P563" s="84"/>
      <c r="Q563" s="84"/>
      <c r="R563" s="84"/>
      <c r="S563" s="84"/>
      <c r="T563" s="84"/>
      <c r="U563" s="84"/>
      <c r="V563" s="84"/>
      <c r="W563" s="84"/>
      <c r="X563" s="84"/>
      <c r="Y563" s="84"/>
      <c r="Z563" s="84"/>
      <c r="AA563" s="84"/>
      <c r="AB563" s="84"/>
      <c r="AC563" s="84"/>
      <c r="AD563" s="84"/>
      <c r="AE563" s="84"/>
      <c r="AF563" s="84"/>
      <c r="AG563" s="84"/>
      <c r="AH563" s="84"/>
      <c r="AI563" s="84"/>
      <c r="AJ563" s="85"/>
    </row>
    <row r="564" spans="2:36" ht="5.25" customHeight="1" x14ac:dyDescent="0.15">
      <c r="B564" s="5"/>
      <c r="C564" s="5"/>
      <c r="D564" s="5"/>
      <c r="E564" s="5"/>
    </row>
    <row r="565" spans="2:36" ht="14.25" customHeight="1" x14ac:dyDescent="0.15">
      <c r="B565" s="5"/>
      <c r="C565" s="5"/>
      <c r="D565" s="5"/>
      <c r="E565" s="5"/>
      <c r="K565" s="78" t="s">
        <v>4</v>
      </c>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80"/>
    </row>
    <row r="566" spans="2:36" ht="13.5" customHeight="1" x14ac:dyDescent="0.15">
      <c r="B566" s="5"/>
      <c r="C566" s="5"/>
      <c r="D566" s="5"/>
      <c r="E566" s="5"/>
      <c r="K566" s="81"/>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82"/>
    </row>
    <row r="567" spans="2:36" ht="13.5" customHeight="1" x14ac:dyDescent="0.15">
      <c r="B567" s="5"/>
      <c r="C567" s="5"/>
      <c r="D567" s="5"/>
      <c r="E567" s="5"/>
      <c r="K567" s="81"/>
      <c r="L567" s="43"/>
      <c r="M567" s="43"/>
      <c r="N567" s="43"/>
      <c r="O567" s="43"/>
      <c r="P567" s="43"/>
      <c r="Q567" s="43"/>
      <c r="R567" s="43"/>
      <c r="S567" s="43"/>
      <c r="T567" s="43"/>
      <c r="U567" s="43"/>
      <c r="V567" s="43"/>
      <c r="W567" s="43"/>
      <c r="X567" s="43"/>
      <c r="Y567" s="43"/>
      <c r="Z567" s="43"/>
      <c r="AA567" s="43"/>
      <c r="AB567" s="43"/>
      <c r="AC567" s="43"/>
      <c r="AD567" s="43"/>
      <c r="AE567" s="43"/>
      <c r="AF567" s="43"/>
      <c r="AG567" s="43"/>
      <c r="AH567" s="43"/>
      <c r="AI567" s="43"/>
      <c r="AJ567" s="82"/>
    </row>
    <row r="568" spans="2:36" ht="13.5" customHeight="1" x14ac:dyDescent="0.15">
      <c r="K568" s="81"/>
      <c r="L568" s="43"/>
      <c r="M568" s="43"/>
      <c r="N568" s="43"/>
      <c r="O568" s="43"/>
      <c r="P568" s="43"/>
      <c r="Q568" s="43"/>
      <c r="R568" s="43"/>
      <c r="S568" s="43"/>
      <c r="T568" s="43"/>
      <c r="U568" s="43"/>
      <c r="V568" s="43"/>
      <c r="W568" s="43"/>
      <c r="X568" s="43"/>
      <c r="Y568" s="43"/>
      <c r="Z568" s="43"/>
      <c r="AA568" s="43"/>
      <c r="AB568" s="43"/>
      <c r="AC568" s="43"/>
      <c r="AD568" s="43"/>
      <c r="AE568" s="43"/>
      <c r="AF568" s="43"/>
      <c r="AG568" s="43"/>
      <c r="AH568" s="43"/>
      <c r="AI568" s="43"/>
      <c r="AJ568" s="82"/>
    </row>
    <row r="569" spans="2:36" ht="13.5" customHeight="1" x14ac:dyDescent="0.15">
      <c r="K569" s="81"/>
      <c r="L569" s="43"/>
      <c r="M569" s="43"/>
      <c r="N569" s="43"/>
      <c r="O569" s="43"/>
      <c r="P569" s="43"/>
      <c r="Q569" s="43"/>
      <c r="R569" s="43"/>
      <c r="S569" s="43"/>
      <c r="T569" s="43"/>
      <c r="U569" s="43"/>
      <c r="V569" s="43"/>
      <c r="W569" s="43"/>
      <c r="X569" s="43"/>
      <c r="Y569" s="43"/>
      <c r="Z569" s="43"/>
      <c r="AA569" s="43"/>
      <c r="AB569" s="43"/>
      <c r="AC569" s="43"/>
      <c r="AD569" s="43"/>
      <c r="AE569" s="43"/>
      <c r="AF569" s="43"/>
      <c r="AG569" s="43"/>
      <c r="AH569" s="43"/>
      <c r="AI569" s="43"/>
      <c r="AJ569" s="82"/>
    </row>
    <row r="570" spans="2:36" ht="13.5" customHeight="1" x14ac:dyDescent="0.15">
      <c r="K570" s="81"/>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82"/>
    </row>
    <row r="571" spans="2:36" ht="13.5" customHeight="1" x14ac:dyDescent="0.15">
      <c r="K571" s="81"/>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82"/>
    </row>
    <row r="572" spans="2:36" ht="13.5" customHeight="1" x14ac:dyDescent="0.15">
      <c r="K572" s="81"/>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82"/>
    </row>
    <row r="573" spans="2:36" ht="13.5" customHeight="1" x14ac:dyDescent="0.15">
      <c r="K573" s="81"/>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82"/>
    </row>
    <row r="574" spans="2:36" ht="13.5" customHeight="1" x14ac:dyDescent="0.15">
      <c r="K574" s="81"/>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82"/>
    </row>
    <row r="575" spans="2:36" ht="13.5" customHeight="1" x14ac:dyDescent="0.15">
      <c r="K575" s="81"/>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82"/>
    </row>
    <row r="576" spans="2:36" ht="13.5" customHeight="1" x14ac:dyDescent="0.15">
      <c r="K576" s="81"/>
      <c r="L576" s="43"/>
      <c r="M576" s="43"/>
      <c r="N576" s="43"/>
      <c r="O576" s="43"/>
      <c r="P576" s="43"/>
      <c r="Q576" s="43"/>
      <c r="R576" s="43"/>
      <c r="S576" s="43"/>
      <c r="T576" s="43"/>
      <c r="U576" s="43"/>
      <c r="V576" s="43"/>
      <c r="W576" s="43"/>
      <c r="X576" s="43"/>
      <c r="Y576" s="43"/>
      <c r="Z576" s="43"/>
      <c r="AA576" s="43"/>
      <c r="AB576" s="43"/>
      <c r="AC576" s="43"/>
      <c r="AD576" s="43"/>
      <c r="AE576" s="43"/>
      <c r="AF576" s="43"/>
      <c r="AG576" s="43"/>
      <c r="AH576" s="43"/>
      <c r="AI576" s="43"/>
      <c r="AJ576" s="82"/>
    </row>
    <row r="577" spans="2:36" ht="13.5" customHeight="1" x14ac:dyDescent="0.15">
      <c r="K577" s="81"/>
      <c r="L577" s="43"/>
      <c r="M577" s="43"/>
      <c r="N577" s="43"/>
      <c r="O577" s="43"/>
      <c r="P577" s="43"/>
      <c r="Q577" s="43"/>
      <c r="R577" s="43"/>
      <c r="S577" s="43"/>
      <c r="T577" s="43"/>
      <c r="U577" s="43"/>
      <c r="V577" s="43"/>
      <c r="W577" s="43"/>
      <c r="X577" s="43"/>
      <c r="Y577" s="43"/>
      <c r="Z577" s="43"/>
      <c r="AA577" s="43"/>
      <c r="AB577" s="43"/>
      <c r="AC577" s="43"/>
      <c r="AD577" s="43"/>
      <c r="AE577" s="43"/>
      <c r="AF577" s="43"/>
      <c r="AG577" s="43"/>
      <c r="AH577" s="43"/>
      <c r="AI577" s="43"/>
      <c r="AJ577" s="82"/>
    </row>
    <row r="578" spans="2:36" ht="13.5" customHeight="1" x14ac:dyDescent="0.15">
      <c r="B578" s="5" t="s">
        <v>5</v>
      </c>
      <c r="K578" s="81"/>
      <c r="L578" s="43"/>
      <c r="M578" s="43"/>
      <c r="N578" s="43"/>
      <c r="O578" s="43"/>
      <c r="P578" s="43"/>
      <c r="Q578" s="43"/>
      <c r="R578" s="43"/>
      <c r="S578" s="43"/>
      <c r="T578" s="43"/>
      <c r="U578" s="43"/>
      <c r="V578" s="43"/>
      <c r="W578" s="43"/>
      <c r="X578" s="43"/>
      <c r="Y578" s="43"/>
      <c r="Z578" s="43"/>
      <c r="AA578" s="43"/>
      <c r="AB578" s="43"/>
      <c r="AC578" s="43"/>
      <c r="AD578" s="43"/>
      <c r="AE578" s="43"/>
      <c r="AF578" s="43"/>
      <c r="AG578" s="43"/>
      <c r="AH578" s="43"/>
      <c r="AI578" s="43"/>
      <c r="AJ578" s="82"/>
    </row>
    <row r="579" spans="2:36" ht="13.5" customHeight="1" x14ac:dyDescent="0.15">
      <c r="B579" s="1" t="s">
        <v>3</v>
      </c>
      <c r="K579" s="81"/>
      <c r="L579" s="43"/>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82"/>
    </row>
    <row r="580" spans="2:36" ht="13.5" customHeight="1" x14ac:dyDescent="0.15">
      <c r="K580" s="81"/>
      <c r="L580" s="43"/>
      <c r="M580" s="43"/>
      <c r="N580" s="43"/>
      <c r="O580" s="43"/>
      <c r="P580" s="43"/>
      <c r="Q580" s="43"/>
      <c r="R580" s="43"/>
      <c r="S580" s="43"/>
      <c r="T580" s="43"/>
      <c r="U580" s="43"/>
      <c r="V580" s="43"/>
      <c r="W580" s="43"/>
      <c r="X580" s="43"/>
      <c r="Y580" s="43"/>
      <c r="Z580" s="43"/>
      <c r="AA580" s="43"/>
      <c r="AB580" s="43"/>
      <c r="AC580" s="43"/>
      <c r="AD580" s="43"/>
      <c r="AE580" s="43"/>
      <c r="AF580" s="43"/>
      <c r="AG580" s="43"/>
      <c r="AH580" s="43"/>
      <c r="AI580" s="43"/>
      <c r="AJ580" s="82"/>
    </row>
    <row r="581" spans="2:36" ht="13.5" customHeight="1" x14ac:dyDescent="0.15">
      <c r="K581" s="81"/>
      <c r="L581" s="43"/>
      <c r="M581" s="43"/>
      <c r="N581" s="43"/>
      <c r="O581" s="43"/>
      <c r="P581" s="43"/>
      <c r="Q581" s="43"/>
      <c r="R581" s="43"/>
      <c r="S581" s="43"/>
      <c r="T581" s="43"/>
      <c r="U581" s="43"/>
      <c r="V581" s="43"/>
      <c r="W581" s="43"/>
      <c r="X581" s="43"/>
      <c r="Y581" s="43"/>
      <c r="Z581" s="43"/>
      <c r="AA581" s="43"/>
      <c r="AB581" s="43"/>
      <c r="AC581" s="43"/>
      <c r="AD581" s="43"/>
      <c r="AE581" s="43"/>
      <c r="AF581" s="43"/>
      <c r="AG581" s="43"/>
      <c r="AH581" s="43"/>
      <c r="AI581" s="43"/>
      <c r="AJ581" s="82"/>
    </row>
    <row r="582" spans="2:36" ht="13.5" customHeight="1" x14ac:dyDescent="0.15">
      <c r="K582" s="81"/>
      <c r="L582" s="43"/>
      <c r="M582" s="43"/>
      <c r="N582" s="43"/>
      <c r="O582" s="43"/>
      <c r="P582" s="43"/>
      <c r="Q582" s="43"/>
      <c r="R582" s="43"/>
      <c r="S582" s="43"/>
      <c r="T582" s="43"/>
      <c r="U582" s="43"/>
      <c r="V582" s="43"/>
      <c r="W582" s="43"/>
      <c r="X582" s="43"/>
      <c r="Y582" s="43"/>
      <c r="Z582" s="43"/>
      <c r="AA582" s="43"/>
      <c r="AB582" s="43"/>
      <c r="AC582" s="43"/>
      <c r="AD582" s="43"/>
      <c r="AE582" s="43"/>
      <c r="AF582" s="43"/>
      <c r="AG582" s="43"/>
      <c r="AH582" s="43"/>
      <c r="AI582" s="43"/>
      <c r="AJ582" s="82"/>
    </row>
    <row r="583" spans="2:36" ht="13.5" customHeight="1" x14ac:dyDescent="0.15">
      <c r="K583" s="81"/>
      <c r="L583" s="43"/>
      <c r="M583" s="43"/>
      <c r="N583" s="43"/>
      <c r="O583" s="43"/>
      <c r="P583" s="43"/>
      <c r="Q583" s="43"/>
      <c r="R583" s="43"/>
      <c r="S583" s="43"/>
      <c r="T583" s="43"/>
      <c r="U583" s="43"/>
      <c r="V583" s="43"/>
      <c r="W583" s="43"/>
      <c r="X583" s="43"/>
      <c r="Y583" s="43"/>
      <c r="Z583" s="43"/>
      <c r="AA583" s="43"/>
      <c r="AB583" s="43"/>
      <c r="AC583" s="43"/>
      <c r="AD583" s="43"/>
      <c r="AE583" s="43"/>
      <c r="AF583" s="43"/>
      <c r="AG583" s="43"/>
      <c r="AH583" s="43"/>
      <c r="AI583" s="43"/>
      <c r="AJ583" s="82"/>
    </row>
    <row r="584" spans="2:36" ht="13.5" customHeight="1" x14ac:dyDescent="0.15">
      <c r="K584" s="81"/>
      <c r="L584" s="43"/>
      <c r="M584" s="43"/>
      <c r="N584" s="43"/>
      <c r="O584" s="43"/>
      <c r="P584" s="43"/>
      <c r="Q584" s="43"/>
      <c r="R584" s="43"/>
      <c r="S584" s="43"/>
      <c r="T584" s="43"/>
      <c r="U584" s="43"/>
      <c r="V584" s="43"/>
      <c r="W584" s="43"/>
      <c r="X584" s="43"/>
      <c r="Y584" s="43"/>
      <c r="Z584" s="43"/>
      <c r="AA584" s="43"/>
      <c r="AB584" s="43"/>
      <c r="AC584" s="43"/>
      <c r="AD584" s="43"/>
      <c r="AE584" s="43"/>
      <c r="AF584" s="43"/>
      <c r="AG584" s="43"/>
      <c r="AH584" s="43"/>
      <c r="AI584" s="43"/>
      <c r="AJ584" s="82"/>
    </row>
    <row r="585" spans="2:36" ht="15.75" customHeight="1" x14ac:dyDescent="0.15">
      <c r="K585" s="83"/>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5"/>
    </row>
    <row r="586" spans="2:36" ht="14.25" customHeight="1" x14ac:dyDescent="0.15">
      <c r="K586" s="78" t="s">
        <v>6</v>
      </c>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80"/>
    </row>
    <row r="587" spans="2:36" ht="13.5" customHeight="1" x14ac:dyDescent="0.15">
      <c r="K587" s="81"/>
      <c r="L587" s="43"/>
      <c r="M587" s="43"/>
      <c r="N587" s="43"/>
      <c r="O587" s="43"/>
      <c r="P587" s="43"/>
      <c r="Q587" s="43"/>
      <c r="R587" s="43"/>
      <c r="S587" s="43"/>
      <c r="T587" s="43"/>
      <c r="U587" s="43"/>
      <c r="V587" s="43"/>
      <c r="W587" s="43"/>
      <c r="X587" s="43"/>
      <c r="Y587" s="43"/>
      <c r="Z587" s="43"/>
      <c r="AA587" s="43"/>
      <c r="AB587" s="43"/>
      <c r="AC587" s="43"/>
      <c r="AD587" s="43"/>
      <c r="AE587" s="43"/>
      <c r="AF587" s="43"/>
      <c r="AG587" s="43"/>
      <c r="AH587" s="43"/>
      <c r="AI587" s="43"/>
      <c r="AJ587" s="82"/>
    </row>
    <row r="588" spans="2:36" ht="13.5" customHeight="1" x14ac:dyDescent="0.15">
      <c r="K588" s="81"/>
      <c r="L588" s="43"/>
      <c r="M588" s="43"/>
      <c r="N588" s="43"/>
      <c r="O588" s="43"/>
      <c r="P588" s="43"/>
      <c r="Q588" s="43"/>
      <c r="R588" s="43"/>
      <c r="S588" s="43"/>
      <c r="T588" s="43"/>
      <c r="U588" s="43"/>
      <c r="V588" s="43"/>
      <c r="W588" s="43"/>
      <c r="X588" s="43"/>
      <c r="Y588" s="43"/>
      <c r="Z588" s="43"/>
      <c r="AA588" s="43"/>
      <c r="AB588" s="43"/>
      <c r="AC588" s="43"/>
      <c r="AD588" s="43"/>
      <c r="AE588" s="43"/>
      <c r="AF588" s="43"/>
      <c r="AG588" s="43"/>
      <c r="AH588" s="43"/>
      <c r="AI588" s="43"/>
      <c r="AJ588" s="82"/>
    </row>
    <row r="589" spans="2:36" ht="13.5" customHeight="1" x14ac:dyDescent="0.15">
      <c r="K589" s="81"/>
      <c r="L589" s="43"/>
      <c r="M589" s="43"/>
      <c r="N589" s="43"/>
      <c r="O589" s="43"/>
      <c r="P589" s="43"/>
      <c r="Q589" s="43"/>
      <c r="R589" s="43"/>
      <c r="S589" s="43"/>
      <c r="T589" s="43"/>
      <c r="U589" s="43"/>
      <c r="V589" s="43"/>
      <c r="W589" s="43"/>
      <c r="X589" s="43"/>
      <c r="Y589" s="43"/>
      <c r="Z589" s="43"/>
      <c r="AA589" s="43"/>
      <c r="AB589" s="43"/>
      <c r="AC589" s="43"/>
      <c r="AD589" s="43"/>
      <c r="AE589" s="43"/>
      <c r="AF589" s="43"/>
      <c r="AG589" s="43"/>
      <c r="AH589" s="43"/>
      <c r="AI589" s="43"/>
      <c r="AJ589" s="82"/>
    </row>
    <row r="590" spans="2:36" ht="13.5" customHeight="1" x14ac:dyDescent="0.15">
      <c r="K590" s="81"/>
      <c r="L590" s="43"/>
      <c r="M590" s="43"/>
      <c r="N590" s="43"/>
      <c r="O590" s="43"/>
      <c r="P590" s="43"/>
      <c r="Q590" s="43"/>
      <c r="R590" s="43"/>
      <c r="S590" s="43"/>
      <c r="T590" s="43"/>
      <c r="U590" s="43"/>
      <c r="V590" s="43"/>
      <c r="W590" s="43"/>
      <c r="X590" s="43"/>
      <c r="Y590" s="43"/>
      <c r="Z590" s="43"/>
      <c r="AA590" s="43"/>
      <c r="AB590" s="43"/>
      <c r="AC590" s="43"/>
      <c r="AD590" s="43"/>
      <c r="AE590" s="43"/>
      <c r="AF590" s="43"/>
      <c r="AG590" s="43"/>
      <c r="AH590" s="43"/>
      <c r="AI590" s="43"/>
      <c r="AJ590" s="82"/>
    </row>
    <row r="591" spans="2:36" ht="13.5" customHeight="1" x14ac:dyDescent="0.15">
      <c r="K591" s="81"/>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82"/>
    </row>
    <row r="592" spans="2:36" ht="13.5" customHeight="1" x14ac:dyDescent="0.15">
      <c r="K592" s="81"/>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43"/>
      <c r="AI592" s="43"/>
      <c r="AJ592" s="82"/>
    </row>
    <row r="593" spans="2:36" ht="13.5" customHeight="1" x14ac:dyDescent="0.15">
      <c r="K593" s="81"/>
      <c r="L593" s="43"/>
      <c r="M593" s="43"/>
      <c r="N593" s="43"/>
      <c r="O593" s="43"/>
      <c r="P593" s="43"/>
      <c r="Q593" s="43"/>
      <c r="R593" s="43"/>
      <c r="S593" s="43"/>
      <c r="T593" s="43"/>
      <c r="U593" s="43"/>
      <c r="V593" s="43"/>
      <c r="W593" s="43"/>
      <c r="X593" s="43"/>
      <c r="Y593" s="43"/>
      <c r="Z593" s="43"/>
      <c r="AA593" s="43"/>
      <c r="AB593" s="43"/>
      <c r="AC593" s="43"/>
      <c r="AD593" s="43"/>
      <c r="AE593" s="43"/>
      <c r="AF593" s="43"/>
      <c r="AG593" s="43"/>
      <c r="AH593" s="43"/>
      <c r="AI593" s="43"/>
      <c r="AJ593" s="82"/>
    </row>
    <row r="594" spans="2:36" ht="13.5" customHeight="1" x14ac:dyDescent="0.15">
      <c r="K594" s="81"/>
      <c r="L594" s="43"/>
      <c r="M594" s="43"/>
      <c r="N594" s="43"/>
      <c r="O594" s="43"/>
      <c r="P594" s="43"/>
      <c r="Q594" s="43"/>
      <c r="R594" s="43"/>
      <c r="S594" s="43"/>
      <c r="T594" s="43"/>
      <c r="U594" s="43"/>
      <c r="V594" s="43"/>
      <c r="W594" s="43"/>
      <c r="X594" s="43"/>
      <c r="Y594" s="43"/>
      <c r="Z594" s="43"/>
      <c r="AA594" s="43"/>
      <c r="AB594" s="43"/>
      <c r="AC594" s="43"/>
      <c r="AD594" s="43"/>
      <c r="AE594" s="43"/>
      <c r="AF594" s="43"/>
      <c r="AG594" s="43"/>
      <c r="AH594" s="43"/>
      <c r="AI594" s="43"/>
      <c r="AJ594" s="82"/>
    </row>
    <row r="595" spans="2:36" ht="13.5" customHeight="1" x14ac:dyDescent="0.15">
      <c r="K595" s="81"/>
      <c r="L595" s="43"/>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82"/>
    </row>
    <row r="596" spans="2:36" ht="13.5" customHeight="1" x14ac:dyDescent="0.15">
      <c r="K596" s="81"/>
      <c r="L596" s="43"/>
      <c r="M596" s="43"/>
      <c r="N596" s="43"/>
      <c r="O596" s="43"/>
      <c r="P596" s="43"/>
      <c r="Q596" s="43"/>
      <c r="R596" s="43"/>
      <c r="S596" s="43"/>
      <c r="T596" s="43"/>
      <c r="U596" s="43"/>
      <c r="V596" s="43"/>
      <c r="W596" s="43"/>
      <c r="X596" s="43"/>
      <c r="Y596" s="43"/>
      <c r="Z596" s="43"/>
      <c r="AA596" s="43"/>
      <c r="AB596" s="43"/>
      <c r="AC596" s="43"/>
      <c r="AD596" s="43"/>
      <c r="AE596" s="43"/>
      <c r="AF596" s="43"/>
      <c r="AG596" s="43"/>
      <c r="AH596" s="43"/>
      <c r="AI596" s="43"/>
      <c r="AJ596" s="82"/>
    </row>
    <row r="597" spans="2:36" ht="13.5" customHeight="1" x14ac:dyDescent="0.15">
      <c r="K597" s="81"/>
      <c r="L597" s="43"/>
      <c r="M597" s="43"/>
      <c r="N597" s="43"/>
      <c r="O597" s="43"/>
      <c r="P597" s="43"/>
      <c r="Q597" s="43"/>
      <c r="R597" s="43"/>
      <c r="S597" s="43"/>
      <c r="T597" s="43"/>
      <c r="U597" s="43"/>
      <c r="V597" s="43"/>
      <c r="W597" s="43"/>
      <c r="X597" s="43"/>
      <c r="Y597" s="43"/>
      <c r="Z597" s="43"/>
      <c r="AA597" s="43"/>
      <c r="AB597" s="43"/>
      <c r="AC597" s="43"/>
      <c r="AD597" s="43"/>
      <c r="AE597" s="43"/>
      <c r="AF597" s="43"/>
      <c r="AG597" s="43"/>
      <c r="AH597" s="43"/>
      <c r="AI597" s="43"/>
      <c r="AJ597" s="82"/>
    </row>
    <row r="598" spans="2:36" ht="13.5" customHeight="1" x14ac:dyDescent="0.15">
      <c r="B598" s="5" t="s">
        <v>5</v>
      </c>
      <c r="K598" s="81"/>
      <c r="L598" s="43"/>
      <c r="M598" s="43"/>
      <c r="N598" s="43"/>
      <c r="O598" s="43"/>
      <c r="P598" s="43"/>
      <c r="Q598" s="43"/>
      <c r="R598" s="43"/>
      <c r="S598" s="43"/>
      <c r="T598" s="43"/>
      <c r="U598" s="43"/>
      <c r="V598" s="43"/>
      <c r="W598" s="43"/>
      <c r="X598" s="43"/>
      <c r="Y598" s="43"/>
      <c r="Z598" s="43"/>
      <c r="AA598" s="43"/>
      <c r="AB598" s="43"/>
      <c r="AC598" s="43"/>
      <c r="AD598" s="43"/>
      <c r="AE598" s="43"/>
      <c r="AF598" s="43"/>
      <c r="AG598" s="43"/>
      <c r="AH598" s="43"/>
      <c r="AI598" s="43"/>
      <c r="AJ598" s="82"/>
    </row>
    <row r="599" spans="2:36" ht="13.5" customHeight="1" x14ac:dyDescent="0.15">
      <c r="B599" s="1" t="s">
        <v>7</v>
      </c>
      <c r="K599" s="81"/>
      <c r="L599" s="43"/>
      <c r="M599" s="43"/>
      <c r="N599" s="43"/>
      <c r="O599" s="43"/>
      <c r="P599" s="43"/>
      <c r="Q599" s="43"/>
      <c r="R599" s="43"/>
      <c r="S599" s="43"/>
      <c r="T599" s="43"/>
      <c r="U599" s="43"/>
      <c r="V599" s="43"/>
      <c r="W599" s="43"/>
      <c r="X599" s="43"/>
      <c r="Y599" s="43"/>
      <c r="Z599" s="43"/>
      <c r="AA599" s="43"/>
      <c r="AB599" s="43"/>
      <c r="AC599" s="43"/>
      <c r="AD599" s="43"/>
      <c r="AE599" s="43"/>
      <c r="AF599" s="43"/>
      <c r="AG599" s="43"/>
      <c r="AH599" s="43"/>
      <c r="AI599" s="43"/>
      <c r="AJ599" s="82"/>
    </row>
    <row r="600" spans="2:36" ht="13.5" customHeight="1" x14ac:dyDescent="0.15">
      <c r="B600" s="1" t="s">
        <v>8</v>
      </c>
      <c r="K600" s="81"/>
      <c r="L600" s="43"/>
      <c r="M600" s="43"/>
      <c r="N600" s="43"/>
      <c r="O600" s="43"/>
      <c r="P600" s="43"/>
      <c r="Q600" s="43"/>
      <c r="R600" s="43"/>
      <c r="S600" s="43"/>
      <c r="T600" s="43"/>
      <c r="U600" s="43"/>
      <c r="V600" s="43"/>
      <c r="W600" s="43"/>
      <c r="X600" s="43"/>
      <c r="Y600" s="43"/>
      <c r="Z600" s="43"/>
      <c r="AA600" s="43"/>
      <c r="AB600" s="43"/>
      <c r="AC600" s="43"/>
      <c r="AD600" s="43"/>
      <c r="AE600" s="43"/>
      <c r="AF600" s="43"/>
      <c r="AG600" s="43"/>
      <c r="AH600" s="43"/>
      <c r="AI600" s="43"/>
      <c r="AJ600" s="82"/>
    </row>
    <row r="601" spans="2:36" ht="13.5" customHeight="1" x14ac:dyDescent="0.15">
      <c r="K601" s="81"/>
      <c r="L601" s="43"/>
      <c r="M601" s="43"/>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82"/>
    </row>
    <row r="602" spans="2:36" ht="13.5" customHeight="1" x14ac:dyDescent="0.15">
      <c r="K602" s="81"/>
      <c r="L602" s="43"/>
      <c r="M602" s="43"/>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82"/>
    </row>
    <row r="603" spans="2:36" ht="13.5" customHeight="1" x14ac:dyDescent="0.15">
      <c r="K603" s="81"/>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82"/>
    </row>
    <row r="604" spans="2:36" ht="13.5" customHeight="1" x14ac:dyDescent="0.15">
      <c r="K604" s="81"/>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82"/>
    </row>
    <row r="605" spans="2:36" ht="13.5" customHeight="1" x14ac:dyDescent="0.15">
      <c r="K605" s="81"/>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82"/>
    </row>
    <row r="606" spans="2:36" ht="13.5" customHeight="1" x14ac:dyDescent="0.15">
      <c r="K606" s="83"/>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5"/>
    </row>
  </sheetData>
  <mergeCells count="54">
    <mergeCell ref="K565:AJ585"/>
    <mergeCell ref="K586:AJ606"/>
    <mergeCell ref="K477:AJ497"/>
    <mergeCell ref="B482:F483"/>
    <mergeCell ref="G482:I483"/>
    <mergeCell ref="K499:AJ519"/>
    <mergeCell ref="K520:AJ540"/>
    <mergeCell ref="K543:AJ563"/>
    <mergeCell ref="B548:F549"/>
    <mergeCell ref="G548:I549"/>
    <mergeCell ref="B350:F351"/>
    <mergeCell ref="G350:I351"/>
    <mergeCell ref="K367:AJ387"/>
    <mergeCell ref="K388:AJ408"/>
    <mergeCell ref="K411:AJ431"/>
    <mergeCell ref="B416:F417"/>
    <mergeCell ref="G416:I417"/>
    <mergeCell ref="K235:AJ255"/>
    <mergeCell ref="K256:AJ276"/>
    <mergeCell ref="K454:AJ474"/>
    <mergeCell ref="K301:AJ321"/>
    <mergeCell ref="K322:AJ342"/>
    <mergeCell ref="K345:AJ365"/>
    <mergeCell ref="K433:AJ453"/>
    <mergeCell ref="BB62:BI67"/>
    <mergeCell ref="K81:AJ101"/>
    <mergeCell ref="B86:F87"/>
    <mergeCell ref="G86:I87"/>
    <mergeCell ref="K279:AJ299"/>
    <mergeCell ref="B284:F285"/>
    <mergeCell ref="G284:I285"/>
    <mergeCell ref="K124:AJ144"/>
    <mergeCell ref="K147:AJ167"/>
    <mergeCell ref="B152:F153"/>
    <mergeCell ref="G152:I153"/>
    <mergeCell ref="K169:AJ189"/>
    <mergeCell ref="K190:AJ210"/>
    <mergeCell ref="K213:AJ233"/>
    <mergeCell ref="B218:F219"/>
    <mergeCell ref="G218:I219"/>
    <mergeCell ref="K103:AJ123"/>
    <mergeCell ref="L11:AM31"/>
    <mergeCell ref="B19:I26"/>
    <mergeCell ref="B28:I30"/>
    <mergeCell ref="L39:AM59"/>
    <mergeCell ref="B43:I54"/>
    <mergeCell ref="B56:I59"/>
    <mergeCell ref="L62:AE63"/>
    <mergeCell ref="A3:AK3"/>
    <mergeCell ref="B5:D6"/>
    <mergeCell ref="E5:O6"/>
    <mergeCell ref="Y5:AC6"/>
    <mergeCell ref="AD5:AH6"/>
    <mergeCell ref="AI5:AL6"/>
  </mergeCells>
  <phoneticPr fontId="13"/>
  <dataValidations count="2">
    <dataValidation type="list" allowBlank="1" showInputMessage="1" showErrorMessage="1" prompt="プルダウンで、床、壁、天井・屋根を選択できます" sqref="AD5:AH6" xr:uid="{00000000-0002-0000-0300-000000000000}">
      <formula1>"壁,床,天井屋根"</formula1>
    </dataValidation>
    <dataValidation allowBlank="1" showInputMessage="1" showErrorMessage="1" prompt="申請者名をフルネームで記入してください。_x000a_「様」などは記入しないでください。" sqref="E5:O6" xr:uid="{00000000-0002-0000-0300-000001000000}"/>
  </dataValidations>
  <pageMargins left="0.31496062992125984" right="0.5118110236220472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工事箇所 (窓断熱) </vt:lpstr>
      <vt:lpstr>工事箇所 (窓以外)</vt:lpstr>
      <vt:lpstr>工事箇所 (LED)新規</vt:lpstr>
      <vt:lpstr>いろいろ</vt:lpstr>
      <vt:lpstr>いろいろ!Print_Area</vt:lpstr>
      <vt:lpstr>'工事箇所 (LED)新規'!Print_Area</vt:lpstr>
      <vt:lpstr>'工事箇所 (窓以外)'!Print_Area</vt:lpstr>
      <vt:lpstr>'工事箇所 (窓断熱)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金津　安寿</cp:lastModifiedBy>
  <cp:lastPrinted>2025-03-24T07:17:24Z</cp:lastPrinted>
  <dcterms:created xsi:type="dcterms:W3CDTF">2023-04-06T06:42:15Z</dcterms:created>
  <dcterms:modified xsi:type="dcterms:W3CDTF">2026-01-22T01:36:38Z</dcterms:modified>
</cp:coreProperties>
</file>