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72_太陽光発電等導入補助金（新築共同住宅向け）\00要綱・様式\様式\"/>
    </mc:Choice>
  </mc:AlternateContent>
  <xr:revisionPtr revIDLastSave="0" documentId="13_ncr:1_{118C5A8B-8442-41D9-BF62-5F225729DAAE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建物全景" sheetId="1" r:id="rId1"/>
  </sheets>
  <definedNames>
    <definedName name="_xlnm.Print_Area" localSheetId="0">建物全景!$A$1:$AG$34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<sst xmlns="http://schemas.openxmlformats.org/spreadsheetml/2006/main" count="6" uniqueCount="6">
  <si>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</si>
  <si>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</si>
  <si>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</si>
  <si>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</si>
  <si>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建物全景カラー写真貼り付け位置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</si>
  <si>
    <t>太陽光発電等導入補助金（新築共同住宅向け）　工事写真</t>
    <rPh sb="21" eb="24">
      <t>カツホジョキン</t>
    </rPh>
    <rPh sb="22" eb="24">
      <t>コウジ</t>
    </rPh>
    <rPh sb="24" eb="26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</si>
</sst>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tabSelected="1" view="pageBreakPreview" zoomScale="85" zoomScaleNormal="100" zoomScaleSheetLayoutView="85" workbookViewId="0">
      <selection activeCell="AO20" sqref="AO20"/>
    </sheetView>
  </sheetViews>
  <sheetFormatPr defaultColWidth="9" defaultRowHeight="13" x14ac:dyDescent="0.2"/>
  <cols>
    <col min="1" max="94" width="2.6328125" style="2" customWidth="1"/>
    <col min="95" max="16384" width="9" style="2"/>
  </cols>
  <sheetData>
    <row r="1" spans="1:33" ht="16.5" x14ac:dyDescent="0.2">
      <c r="A1" s="6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3.5" thickBot="1" x14ac:dyDescent="0.25"/>
    <row r="3" spans="1:33" ht="13.5" customHeight="1" x14ac:dyDescent="0.2">
      <c r="B3" s="7" t="s">
        <v>0</v>
      </c>
      <c r="C3" s="8"/>
      <c r="D3" s="8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X3" s="7" t="s">
        <v>2</v>
      </c>
      <c r="Y3" s="8"/>
      <c r="Z3" s="8"/>
      <c r="AA3" s="8"/>
      <c r="AB3" s="8"/>
      <c r="AC3" s="8"/>
      <c r="AD3" s="8"/>
      <c r="AE3" s="8"/>
      <c r="AF3" s="28"/>
      <c r="AG3" s="3"/>
    </row>
    <row r="4" spans="1:33" ht="13.5" thickBot="1" x14ac:dyDescent="0.25">
      <c r="B4" s="9"/>
      <c r="C4" s="10"/>
      <c r="D4" s="10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X4" s="9"/>
      <c r="Y4" s="10"/>
      <c r="Z4" s="10"/>
      <c r="AA4" s="10"/>
      <c r="AB4" s="10"/>
      <c r="AC4" s="10"/>
      <c r="AD4" s="10"/>
      <c r="AE4" s="10"/>
      <c r="AF4" s="29"/>
      <c r="AG4" s="3"/>
    </row>
    <row r="5" spans="1:33" x14ac:dyDescent="0.2">
      <c r="B5" s="1"/>
      <c r="C5" s="1"/>
      <c r="D5" s="1"/>
      <c r="Z5" s="1"/>
      <c r="AA5" s="1"/>
      <c r="AB5" s="1"/>
      <c r="AC5" s="1"/>
      <c r="AD5" s="1"/>
      <c r="AE5" s="1"/>
      <c r="AF5" s="1"/>
      <c r="AG5" s="1"/>
    </row>
    <row r="6" spans="1:33" ht="13.5" customHeight="1" x14ac:dyDescent="0.2"/>
    <row r="8" spans="1:33" ht="14" x14ac:dyDescent="0.2">
      <c r="D8" s="27" t="s">
        <v>1</v>
      </c>
      <c r="E8" s="27"/>
      <c r="F8" s="27"/>
      <c r="G8" s="27"/>
      <c r="H8" s="4"/>
      <c r="I8" s="4"/>
      <c r="J8" s="4"/>
      <c r="K8" s="4"/>
    </row>
    <row r="9" spans="1:33" x14ac:dyDescent="0.2">
      <c r="E9" s="18" t="s">
        <v>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</row>
    <row r="10" spans="1:33" x14ac:dyDescent="0.2"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3" x14ac:dyDescent="0.2"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3" x14ac:dyDescent="0.2"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3" x14ac:dyDescent="0.2"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3" x14ac:dyDescent="0.2"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3" x14ac:dyDescent="0.2"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</row>
    <row r="16" spans="1:33" x14ac:dyDescent="0.2"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3"/>
    </row>
    <row r="17" spans="2:32" x14ac:dyDescent="0.2"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</row>
    <row r="18" spans="2:32" x14ac:dyDescent="0.2"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</row>
    <row r="19" spans="2:32" x14ac:dyDescent="0.2"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</row>
    <row r="20" spans="2:32" x14ac:dyDescent="0.2"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</row>
    <row r="21" spans="2:32" x14ac:dyDescent="0.2"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3"/>
    </row>
    <row r="22" spans="2:32" x14ac:dyDescent="0.2"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/>
    </row>
    <row r="23" spans="2:32" x14ac:dyDescent="0.2"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2:32" x14ac:dyDescent="0.2"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</row>
    <row r="25" spans="2:32" x14ac:dyDescent="0.2">
      <c r="E25" s="21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</row>
    <row r="26" spans="2:32" x14ac:dyDescent="0.2"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3"/>
    </row>
    <row r="27" spans="2:32" x14ac:dyDescent="0.2"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</row>
    <row r="28" spans="2:32" x14ac:dyDescent="0.2"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</row>
    <row r="29" spans="2:32" x14ac:dyDescent="0.2"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</row>
    <row r="31" spans="2:32" x14ac:dyDescent="0.2">
      <c r="B31" s="17" t="s">
        <v>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2:3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13.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disablePrompts="1" count="1">
    <dataValidation allowBlank="1" showInputMessage="1" showErrorMessage="1" prompt="申請者名をフルネームで記入してください。_x000a_「様」などは記入しないでください。" sqref="E3:O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&amp;L様式第８号別紙１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建物全景</vt:lpstr>
      <vt:lpstr>建物全景!Print_Area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2026-03-30T08:40:14Z</cp:lastPrinted>
  <dcterms:created xsi:type="dcterms:W3CDTF">2017-01-12T08:54:59Z</dcterms:created>
  <dcterms:modified xsi:type="dcterms:W3CDTF">2026-03-30T08:40:16Z</dcterms:modified>
</cp:coreProperties>
</file>